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5_114417 - please be patien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<sst xmlns="http://schemas.openxmlformats.org/spreadsheetml/2006/main" count="13632" uniqueCount="3385">
  <si>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</si>
  <si>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</si>
  <si>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</si>
  <si>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</si>
  <si>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</si>
  <si>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</si>
  <si>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</si>
  <si>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</si>
  <si>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</si>
  <si>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</si>
  <si>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</si>
  <si>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</si>
  <si>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</si>
  <si>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</si>
  <si>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</si>
  <si>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</si>
  <si>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</si>
  <si>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</si>
  <si>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</si>
  <si>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</si>
  <si>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</si>
  <si>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</si>
  <si>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</si>
  <si>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</si>
  <si>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</si>
  <si>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</si>
  <si>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</si>
  <si>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</si>
  <si>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</si>
  <si>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</si>
  <si>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</si>
  <si>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</si>
  <si>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</si>
  <si>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</si>
  <si>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</si>
  <si>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</si>
  <si>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</si>
  <si>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</si>
  <si>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</si>
  <si>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</si>
  <si>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</si>
  <si>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</si>
  <si>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</si>
  <si>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</si>
  <si>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</si>
  <si>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</si>
  <si>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</si>
  <si>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</si>
  <si>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</si>
  <si>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</si>
  <si>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</si>
  <si>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</si>
  <si>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</si>
  <si>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</si>
  <si>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</si>
  <si>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</si>
  <si>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</si>
  <si>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</si>
  <si>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</si>
  <si>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</si>
  <si>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</si>
  <si>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</si>
  <si>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</si>
  <si>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</si>
  <si>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</si>
  <si>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</si>
  <si>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</si>
  <si>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</si>
  <si>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</si>
  <si>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</si>
  <si>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</si>
  <si>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</si>
  <si>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</si>
  <si>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</si>
  <si>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</si>
  <si>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</si>
  <si>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</si>
  <si>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</si>
  <si>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</si>
  <si>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</si>
  <si>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</si>
  <si>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</si>
  <si>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</si>
  <si>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</si>
  <si>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</si>
  <si>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</si>
  <si>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</si>
  <si>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</si>
  <si>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</si>
  <si>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</si>
  <si>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</si>
  <si>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</si>
  <si>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</si>
  <si>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</si>
  <si>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</si>
  <si>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</si>
  <si>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</si>
  <si>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</si>
  <si>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</si>
  <si>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</si>
  <si>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</si>
  <si>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</si>
  <si>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</si>
  <si>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</si>
  <si>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</si>
  <si>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</si>
  <si>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</si>
  <si>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</si>
  <si>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</si>
  <si>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</si>
  <si>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</si>
  <si>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</si>
  <si>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</si>
  <si>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</si>
  <si>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</si>
  <si>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</si>
  <si>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</si>
  <si>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</si>
  <si>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</si>
  <si>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</si>
  <si>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</si>
  <si>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</si>
  <si>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</si>
  <si>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</si>
  <si>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</si>
  <si>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</si>
  <si>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</si>
  <si>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</si>
  <si>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</si>
  <si>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</si>
  <si>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</si>
  <si>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</si>
  <si>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</si>
  <si>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</si>
  <si>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</si>
  <si>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</si>
  <si>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</si>
  <si>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</si>
  <si>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</si>
  <si>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</si>
  <si>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</si>
  <si>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</si>
  <si>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</si>
  <si>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</si>
  <si>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</si>
  <si>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</si>
  <si>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</si>
  <si>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</si>
  <si>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</si>
  <si>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</si>
  <si>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</si>
  <si>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</si>
  <si>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</si>
  <si>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</si>
  <si>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</si>
  <si>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</si>
  <si>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</si>
  <si>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</si>
  <si>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</si>
  <si>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</si>
  <si>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</si>
  <si>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</si>
  <si>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</si>
  <si>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</si>
  <si>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</si>
  <si>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</si>
  <si>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</si>
  <si>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</si>
  <si>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</si>
  <si>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</si>
  <si>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</si>
  <si>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</si>
  <si>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</si>
  <si>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</si>
  <si>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</si>
  <si>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</si>
  <si>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</si>
  <si>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</si>
  <si>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</si>
  <si>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</si>
  <si>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</si>
  <si>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</si>
  <si>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</si>
  <si>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</si>
  <si>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</si>
  <si>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</si>
  <si>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</si>
  <si>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</si>
  <si>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</si>
  <si>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</si>
  <si>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</si>
  <si>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</si>
  <si>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</si>
  <si>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</si>
  <si>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</si>
  <si>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</si>
  <si>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</si>
  <si>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</si>
  <si>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</si>
  <si>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</si>
  <si>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</si>
  <si>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</si>
  <si>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</si>
  <si>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</si>
  <si>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</si>
  <si>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</si>
  <si>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</si>
  <si>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</si>
  <si>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</si>
  <si>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</si>
  <si>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</si>
  <si>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</si>
  <si>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</si>
  <si>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</si>
  <si>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</si>
  <si>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</si>
  <si>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</si>
  <si>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</si>
  <si>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</si>
  <si>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</si>
  <si>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</si>
  <si>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</si>
  <si>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</si>
  <si>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</si>
  <si>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</si>
  <si>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</si>
  <si>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</si>
  <si>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</si>
  <si>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</si>
  <si>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</si>
  <si>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</si>
  <si>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</si>
  <si>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</si>
  <si>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</si>
  <si>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</si>
  <si>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</si>
  <si>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</si>
  <si>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</si>
  <si>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</si>
  <si>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</si>
  <si>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</si>
  <si>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</si>
  <si>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</si>
  <si>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</si>
  <si>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</si>
  <si>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</si>
  <si>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</si>
  <si>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</si>
  <si>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</si>
  <si>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</si>
  <si>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</si>
  <si>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</si>
  <si>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</si>
  <si>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</si>
  <si>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</si>
  <si>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</si>
  <si>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</si>
  <si>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</si>
  <si>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</si>
  <si>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</si>
  <si>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</si>
  <si>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</si>
  <si>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</si>
  <si>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</si>
  <si>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</si>
  <si>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</si>
  <si>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</si>
  <si>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</si>
  <si>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</si>
  <si>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</si>
  <si>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</si>
  <si>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</si>
  <si>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</si>
  <si>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</si>
  <si>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</si>
  <si>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</si>
  <si>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</si>
  <si>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</si>
  <si>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</si>
  <si>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</si>
  <si>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</si>
  <si>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</si>
  <si>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</si>
  <si>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</si>
  <si>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</si>
  <si>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</si>
  <si>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</si>
  <si>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</si>
  <si>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</si>
  <si>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</si>
  <si>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</si>
  <si>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</si>
  <si>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</si>
  <si>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</si>
  <si>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</si>
  <si>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</si>
  <si>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</si>
  <si>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</si>
  <si>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</si>
  <si>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</si>
  <si>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</si>
  <si>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</si>
  <si>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</si>
  <si>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</si>
  <si>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</si>
  <si>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</si>
  <si>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</si>
  <si>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</si>
  <si>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</si>
  <si>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</si>
  <si>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</si>
  <si>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</si>
  <si>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</si>
  <si>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</si>
  <si>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</si>
  <si>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</si>
  <si>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</si>
  <si>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</si>
  <si>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</si>
  <si>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</si>
  <si>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</si>
  <si>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</si>
  <si>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</si>
  <si>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</si>
  <si>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</si>
  <si>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</si>
  <si>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</si>
  <si>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</si>
  <si>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</si>
  <si>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</si>
  <si>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</si>
  <si>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</si>
  <si>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</si>
  <si>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</si>
  <si>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</si>
  <si>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</si>
  <si>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</si>
  <si>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</si>
  <si>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</si>
  <si>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</si>
  <si>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</si>
  <si>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</si>
  <si>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</si>
  <si>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</si>
  <si>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</si>
  <si>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</si>
  <si>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</si>
  <si>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</si>
  <si>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</si>
  <si>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</si>
  <si>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</si>
  <si>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</si>
  <si>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</si>
  <si>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</si>
  <si>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</si>
  <si>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</si>
  <si>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</si>
  <si>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</si>
  <si>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</si>
  <si>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</si>
  <si>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</si>
  <si>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</si>
  <si>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</si>
  <si>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</si>
  <si>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</si>
  <si>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</si>
  <si>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</si>
  <si>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</si>
  <si>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</si>
  <si>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</si>
  <si>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</si>
  <si>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</si>
  <si>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</si>
  <si>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</si>
  <si>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</si>
  <si>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</si>
  <si>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</si>
  <si>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</si>
  <si>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</si>
  <si>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</si>
  <si>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</si>
  <si>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</si>
  <si>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</si>
  <si>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</si>
  <si>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</si>
  <si>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</si>
  <si>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</si>
  <si>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</si>
  <si>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</si>
  <si>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</si>
  <si>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</si>
  <si>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</si>
  <si>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</si>
  <si>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</si>
  <si>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</si>
  <si>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</si>
  <si>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</si>
  <si>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</si>
  <si>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</si>
  <si>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</si>
  <si>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</si>
  <si>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</si>
  <si>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</si>
  <si>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</si>
  <si>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</si>
  <si>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</si>
  <si>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</si>
  <si>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</si>
  <si>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</si>
  <si>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</si>
  <si>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</si>
  <si>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</si>
  <si>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</si>
  <si>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</si>
  <si>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</si>
  <si>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</si>
  <si>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</si>
  <si>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</si>
  <si>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</si>
  <si>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</si>
  <si>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</si>
  <si>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</si>
  <si>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</si>
  <si>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</si>
  <si>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</si>
  <si>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</si>
  <si>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</si>
  <si>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</si>
  <si>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</si>
  <si>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</si>
  <si>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</si>
  <si>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</si>
  <si>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</si>
  <si>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</si>
  <si>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</si>
  <si>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</si>
  <si>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</si>
  <si>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</si>
  <si>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</si>
  <si>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</si>
  <si>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</si>
  <si>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</si>
  <si>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</si>
  <si>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</si>
  <si>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</si>
  <si>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</si>
  <si>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</si>
  <si>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</si>
  <si>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</si>
  <si>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</si>
  <si>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</si>
  <si>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</si>
  <si>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</si>
  <si>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</si>
  <si>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</si>
  <si>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</si>
  <si>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</si>
  <si>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</si>
  <si>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</si>
  <si>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</si>
  <si>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</si>
  <si>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</si>
  <si>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</si>
  <si>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</si>
  <si>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</si>
  <si>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</si>
  <si>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</si>
  <si>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</si>
  <si>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</si>
  <si>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</si>
  <si>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</si>
  <si>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</si>
  <si>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</si>
  <si>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</si>
  <si>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</si>
  <si>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</si>
  <si>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</si>
  <si>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</si>
  <si>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</si>
  <si>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</si>
  <si>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</si>
  <si>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</si>
  <si>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</si>
  <si>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</si>
  <si>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</si>
  <si>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</si>
  <si>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</si>
  <si>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</si>
  <si>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</si>
  <si>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</si>
  <si>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</si>
  <si>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</si>
  <si>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</si>
  <si>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</si>
  <si>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</si>
  <si>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</si>
  <si>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</si>
  <si>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</si>
  <si>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</si>
  <si>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</si>
  <si>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</si>
  <si>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</si>
  <si>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</si>
  <si>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</si>
  <si>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</si>
  <si>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</si>
  <si>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</si>
  <si>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</si>
  <si>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</si>
  <si>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</si>
  <si>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</si>
  <si>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</si>
  <si>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</si>
  <si>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</si>
  <si>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</si>
  <si>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</si>
  <si>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</si>
  <si>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</si>
  <si>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</si>
  <si>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</si>
  <si>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</si>
  <si>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</si>
  <si>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</si>
  <si>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</si>
  <si>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</si>
  <si>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</si>
  <si>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</si>
  <si>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</si>
  <si>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</si>
  <si>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</si>
  <si>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</si>
  <si>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</si>
  <si>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</si>
  <si>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</si>
  <si>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</si>
  <si>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</si>
  <si>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</si>
  <si>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</si>
  <si>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</si>
  <si>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</si>
  <si>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</si>
  <si>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</si>
  <si>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</si>
  <si>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</si>
  <si>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</si>
  <si>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</si>
  <si>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</si>
  <si>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</si>
  <si>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</si>
  <si>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</si>
  <si>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</si>
  <si>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</si>
  <si>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</si>
  <si>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</si>
  <si>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</si>
  <si>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</si>
  <si>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</si>
  <si>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</si>
  <si>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</si>
  <si>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</si>
  <si>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</si>
  <si>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</si>
  <si>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</si>
  <si>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</si>
  <si>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</si>
  <si>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</si>
  <si>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</si>
  <si>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</si>
  <si>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</si>
  <si>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</si>
  <si>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</si>
  <si>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</si>
  <si>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</si>
  <si>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</si>
  <si>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</si>
  <si>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</si>
  <si>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</si>
  <si>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</si>
  <si>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</si>
  <si>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</si>
  <si>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</si>
  <si>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</si>
  <si>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</si>
  <si>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</si>
  <si>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</si>
  <si>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</si>
  <si>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</si>
  <si>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</si>
  <si>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</si>
  <si>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</si>
  <si>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</si>
  <si>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</si>
  <si>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</si>
  <si>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</si>
  <si>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</si>
  <si>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</si>
  <si>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</si>
  <si>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</si>
  <si>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</si>
  <si>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</si>
  <si>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</si>
  <si>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</si>
  <si>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</si>
  <si>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</si>
  <si>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</si>
  <si>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</si>
  <si>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</si>
  <si>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</si>
  <si>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</si>
  <si>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</si>
  <si>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</si>
  <si>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</si>
  <si>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</si>
  <si>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</si>
  <si>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</si>
  <si>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</si>
  <si>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</si>
  <si>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</si>
  <si>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</si>
  <si>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</si>
  <si>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</si>
  <si>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</si>
  <si>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</si>
  <si>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</si>
  <si>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</si>
  <si>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</si>
  <si>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</si>
  <si>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</si>
  <si>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</si>
  <si>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</si>
  <si>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</si>
  <si>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</si>
  <si>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</si>
  <si>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</si>
  <si>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</si>
  <si>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</si>
  <si>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</si>
  <si>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</si>
  <si>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</si>
  <si>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</si>
  <si>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</si>
  <si>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</si>
  <si>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</si>
  <si>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</si>
  <si>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</si>
  <si>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</si>
  <si>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</si>
  <si>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</si>
  <si>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</si>
  <si>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</si>
  <si>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</si>
  <si>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</si>
  <si>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</si>
  <si>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</si>
  <si>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</si>
  <si>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</si>
  <si>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</si>
  <si>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</si>
  <si>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</si>
  <si>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</si>
  <si>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</si>
  <si>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</si>
  <si>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</si>
  <si>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</si>
  <si>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</si>
  <si>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</si>
  <si>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</si>
  <si>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</si>
  <si>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</si>
  <si>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</si>
  <si>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</si>
  <si>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</si>
  <si>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</si>
  <si>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</si>
  <si>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</si>
  <si>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</si>
  <si>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</si>
  <si>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</si>
  <si>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</si>
  <si>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</si>
  <si>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</si>
  <si>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</si>
  <si>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</si>
  <si>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</si>
  <si>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</si>
  <si>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</si>
  <si>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</si>
  <si>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</si>
  <si>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</si>
  <si>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</si>
  <si>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</si>
  <si>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</si>
  <si>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</si>
  <si>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</si>
  <si>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</si>
  <si>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</si>
  <si>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</si>
  <si>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</si>
  <si>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</si>
  <si>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</si>
  <si>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</si>
  <si>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</si>
  <si>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</si>
  <si>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</si>
  <si>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</si>
  <si>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</si>
  <si>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</si>
  <si>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</si>
  <si>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</si>
  <si>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</si>
  <si>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</si>
  <si>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</si>
  <si>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</si>
  <si>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</si>
  <si>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</si>
  <si>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</si>
  <si>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</si>
  <si>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</si>
  <si>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</si>
  <si>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</si>
  <si>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</si>
  <si>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</si>
  <si>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</si>
  <si>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</si>
  <si>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</si>
  <si>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</si>
  <si>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</si>
  <si>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</si>
  <si>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</si>
  <si>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</si>
  <si>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</si>
  <si>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</si>
  <si>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</si>
  <si>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</si>
  <si>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</si>
  <si>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</si>
  <si>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</si>
  <si>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</si>
  <si>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</si>
  <si>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</si>
  <si>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</si>
  <si>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</si>
  <si>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</si>
  <si>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</si>
  <si>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</si>
  <si>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</si>
  <si>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</si>
  <si>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</si>
  <si>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</si>
  <si>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</si>
  <si>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</si>
  <si>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</si>
  <si>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</si>
  <si>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</si>
  <si>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</si>
  <si>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</si>
  <si>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</si>
  <si>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</si>
  <si>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</si>
  <si>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</si>
  <si>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</si>
  <si>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</si>
  <si>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</si>
  <si>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</si>
  <si>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</si>
  <si>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</si>
  <si>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</si>
  <si>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</si>
  <si>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</si>
  <si>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</si>
  <si>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</si>
  <si>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</si>
  <si>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</si>
  <si>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</si>
  <si>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</si>
  <si>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</si>
  <si>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</si>
  <si>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</si>
  <si>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</si>
  <si>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</si>
  <si>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</si>
  <si>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</si>
  <si>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</si>
  <si>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</si>
  <si>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</si>
  <si>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</si>
  <si>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</si>
  <si>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</si>
  <si>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</si>
  <si>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</si>
  <si>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</si>
  <si>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</si>
  <si>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</si>
  <si>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</si>
  <si>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</si>
  <si>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</si>
  <si>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</si>
  <si>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</si>
  <si>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</si>
  <si>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</si>
  <si>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</si>
  <si>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</si>
  <si>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</si>
  <si>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</si>
  <si>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</si>
  <si>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</si>
  <si>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</si>
  <si>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</si>
  <si>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</si>
  <si>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</si>
  <si>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</si>
  <si>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</si>
  <si>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</si>
  <si>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</si>
  <si>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</si>
  <si>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</si>
  <si>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</si>
  <si>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</si>
  <si>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</si>
  <si>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</si>
  <si>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</si>
  <si>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</si>
  <si>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</si>
  <si>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</si>
  <si>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</si>
  <si>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</si>
  <si>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</si>
  <si>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</si>
  <si>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</si>
  <si>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</si>
  <si>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</si>
  <si>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</si>
  <si>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</si>
  <si>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</si>
  <si>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</si>
  <si>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</si>
  <si>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</si>
  <si>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</si>
  <si>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</si>
  <si>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</si>
  <si>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</si>
  <si>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</si>
  <si>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</si>
  <si>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</si>
  <si>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</si>
  <si>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</si>
  <si>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</si>
  <si>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</si>
  <si>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</si>
  <si>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</si>
  <si>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</si>
  <si>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</si>
  <si>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</si>
  <si>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</si>
  <si>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</si>
  <si>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</si>
  <si>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</si>
  <si>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</si>
  <si>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</si>
  <si>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</si>
  <si>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</si>
  <si>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</si>
  <si>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</si>
  <si>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</si>
  <si>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</si>
  <si>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</si>
  <si>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</si>
  <si>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</si>
  <si>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</si>
  <si>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</si>
  <si>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</si>
  <si>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</si>
  <si>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</si>
  <si>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</si>
  <si>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</si>
  <si>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</si>
  <si>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</si>
  <si>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</si>
  <si>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</si>
  <si>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</si>
  <si>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</si>
  <si>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</si>
  <si>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</si>
  <si>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</si>
  <si>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</si>
  <si>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</si>
  <si>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</si>
  <si>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</si>
  <si>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</si>
  <si>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</si>
  <si>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</si>
  <si>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</si>
  <si>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</si>
  <si>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</si>
  <si>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</si>
  <si>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</si>
  <si>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</si>
  <si>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</si>
  <si>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</si>
  <si>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</si>
  <si>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</si>
  <si>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</si>
  <si>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</si>
  <si>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</si>
  <si>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</si>
  <si>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</si>
  <si>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</si>
  <si>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</si>
  <si>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</si>
  <si>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</si>
  <si>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</si>
  <si>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</si>
  <si>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</si>
  <si>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</si>
  <si>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</si>
  <si>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</si>
  <si>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</si>
  <si>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</si>
  <si>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</si>
  <si>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</si>
  <si>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</si>
  <si>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</si>
  <si>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</si>
  <si>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</si>
  <si>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</si>
  <si>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</si>
  <si>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</si>
  <si>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</si>
  <si>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</si>
  <si>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</si>
  <si>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</si>
  <si>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</si>
  <si>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</si>
  <si>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</si>
  <si>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</si>
  <si>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</si>
  <si>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</si>
  <si>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</si>
  <si>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</si>
  <si>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</si>
  <si>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</si>
  <si>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</si>
  <si>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</si>
  <si>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</si>
  <si>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</si>
  <si>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</si>
  <si>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</si>
  <si>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</si>
  <si>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</si>
  <si>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</si>
  <si>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</si>
  <si>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</si>
  <si>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</si>
  <si>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</si>
  <si>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</si>
  <si>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</si>
  <si>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</si>
  <si>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</si>
  <si>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</si>
  <si>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</si>
  <si>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</si>
  <si>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</si>
  <si>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</si>
  <si>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</si>
  <si>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</si>
  <si>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</si>
  <si>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</si>
  <si>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</si>
  <si>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</si>
  <si>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</si>
  <si>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</si>
  <si>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</si>
  <si>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</si>
  <si>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</si>
  <si>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</si>
  <si>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</si>
  <si>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</si>
  <si>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</si>
  <si>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</si>
  <si>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</si>
  <si>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</si>
  <si>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</si>
  <si>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</si>
  <si>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</si>
  <si>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</si>
  <si>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</si>
  <si>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</si>
  <si>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</si>
  <si>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</si>
  <si>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</si>
  <si>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</si>
  <si>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</si>
  <si>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</si>
  <si>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</si>
  <si>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</si>
  <si>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</si>
  <si>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</si>
  <si>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</si>
  <si>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</si>
  <si>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</si>
  <si>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</si>
  <si>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</si>
  <si>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</si>
  <si>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</si>
  <si>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</si>
  <si>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</si>
  <si>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</si>
  <si>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</si>
  <si>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</si>
  <si>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</si>
  <si>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</si>
  <si>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</si>
  <si>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</si>
  <si>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</si>
  <si>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</si>
  <si>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</si>
  <si>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</si>
  <si>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</si>
  <si>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</si>
  <si>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</si>
  <si>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</si>
  <si>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</si>
  <si>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</si>
  <si>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</si>
  <si>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</si>
  <si>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</si>
  <si>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</si>
  <si>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</si>
  <si>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</si>
  <si>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</si>
  <si>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</si>
  <si>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</si>
  <si>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</si>
  <si>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</si>
  <si>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</si>
  <si>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</si>
  <si>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</si>
  <si>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</si>
  <si>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</si>
  <si>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</si>
  <si>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</si>
  <si>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</si>
  <si>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</si>
  <si>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</si>
  <si>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</si>
  <si>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</si>
  <si>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</si>
  <si>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</si>
  <si>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</si>
  <si>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</si>
  <si>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</si>
  <si>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</si>
  <si>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</si>
  <si>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</si>
  <si>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</si>
  <si>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</si>
  <si>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</si>
  <si>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</si>
  <si>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</si>
  <si>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</si>
  <si>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</si>
  <si>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</si>
  <si>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</si>
  <si>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</si>
  <si>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</si>
  <si>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</si>
  <si>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</si>
  <si>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</si>
  <si>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</si>
  <si>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</si>
  <si>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</si>
  <si>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</si>
  <si>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</si>
  <si>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</si>
  <si>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</si>
  <si>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</si>
  <si>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</si>
  <si>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</si>
  <si>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</si>
  <si>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</si>
  <si>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</si>
  <si>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</si>
  <si>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</si>
  <si>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</si>
  <si>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</si>
  <si>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</si>
  <si>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</si>
  <si>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</si>
  <si>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</si>
  <si>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</si>
  <si>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</si>
  <si>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</si>
  <si>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</si>
  <si>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</si>
  <si>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</si>
  <si>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</si>
  <si>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</si>
  <si>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</si>
  <si>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</si>
  <si>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</si>
  <si>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</si>
  <si>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</si>
  <si>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</si>
  <si>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</si>
  <si>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</si>
  <si>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</si>
  <si>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</si>
  <si>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</si>
  <si>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</si>
  <si>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</si>
  <si>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</si>
  <si>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</si>
  <si>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</si>
  <si>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</si>
  <si>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</si>
  <si>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</si>
  <si>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</si>
  <si>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</si>
  <si>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</si>
  <si>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</si>
  <si>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</si>
  <si>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</si>
  <si>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</si>
  <si>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</si>
  <si>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</si>
  <si>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</si>
  <si>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</si>
  <si>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</si>
  <si>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</si>
  <si>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</si>
  <si>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</si>
  <si>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</si>
  <si>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</si>
  <si>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</si>
  <si>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</si>
  <si>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</si>
  <si>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</si>
  <si>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</si>
  <si>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</si>
  <si>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</si>
  <si>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</si>
  <si>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</si>
  <si>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</si>
  <si>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</si>
  <si>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</si>
  <si>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</si>
  <si>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</si>
  <si>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</si>
  <si>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</si>
  <si>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</si>
  <si>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</si>
  <si>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</si>
  <si>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</si>
  <si>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</si>
  <si>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</si>
  <si>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</si>
  <si>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</si>
  <si>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</si>
  <si>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</si>
  <si>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</si>
  <si>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</si>
  <si>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</si>
  <si>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</si>
  <si>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</si>
  <si>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</si>
  <si>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</si>
  <si>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</si>
  <si>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</si>
  <si>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</si>
  <si>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</si>
  <si>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</si>
  <si>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</si>
  <si>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</si>
  <si>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</si>
  <si>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</si>
  <si>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</si>
  <si>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</si>
  <si>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</si>
  <si>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</si>
  <si>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</si>
  <si>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</si>
  <si>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</si>
  <si>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</si>
  <si>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</si>
  <si>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</si>
  <si>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</si>
  <si>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</si>
  <si>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</si>
  <si>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</si>
  <si>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</si>
  <si>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</si>
  <si>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</si>
  <si>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</si>
  <si>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</si>
  <si>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</si>
  <si>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</si>
  <si>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</si>
  <si>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</si>
  <si>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</si>
  <si>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</si>
  <si>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</si>
  <si>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</si>
  <si>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</si>
  <si>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</si>
  <si>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</si>
  <si>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</si>
  <si>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</si>
  <si>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</si>
  <si>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</si>
  <si>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</si>
  <si>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</si>
  <si>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</si>
  <si>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</si>
  <si>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</si>
  <si>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</si>
  <si>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</si>
  <si>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</si>
  <si>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</si>
  <si>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</si>
  <si>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</si>
  <si>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</si>
  <si>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</si>
  <si>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</si>
  <si>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</si>
  <si>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</si>
  <si>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</si>
  <si>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</si>
  <si>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</si>
  <si>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</si>
  <si>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</si>
  <si>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</si>
  <si>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</si>
  <si>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</si>
  <si>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</si>
  <si>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</si>
  <si>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</si>
  <si>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</si>
  <si>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</si>
  <si>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</si>
  <si>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</si>
  <si>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</si>
  <si>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</si>
  <si>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</si>
  <si>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</si>
  <si>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</si>
  <si>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</si>
  <si>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</si>
  <si>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</si>
  <si>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</si>
  <si>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</si>
  <si>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</si>
  <si>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</si>
  <si>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</si>
  <si>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</si>
  <si>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</si>
  <si>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</si>
  <si>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</si>
  <si>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</si>
  <si>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</si>
  <si>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</si>
  <si>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</si>
  <si>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</si>
  <si>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</si>
  <si>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</si>
  <si>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</si>
  <si>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</si>
  <si>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</si>
  <si>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</si>
  <si>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</si>
  <si>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</si>
  <si>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</si>
  <si>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</si>
  <si>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</si>
  <si>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</si>
  <si>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</si>
  <si>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</si>
  <si>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</si>
  <si>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</si>
  <si>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</si>
  <si>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</si>
  <si>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</si>
  <si>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</si>
  <si>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</si>
  <si>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</si>
  <si>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</si>
  <si>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</si>
  <si>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</si>
  <si>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</si>
  <si>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</si>
  <si>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</si>
  <si>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</si>
  <si>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</si>
  <si>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</si>
  <si>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</si>
  <si>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</si>
  <si>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</si>
  <si>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</si>
  <si>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</si>
  <si>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</si>
  <si>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</si>
  <si>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</si>
  <si>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</si>
  <si>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</si>
  <si>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</si>
  <si>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</si>
  <si>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</si>
  <si>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</si>
  <si>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</si>
  <si>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</si>
  <si>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</si>
  <si>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</si>
  <si>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</si>
  <si>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</si>
  <si>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</si>
  <si>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</si>
  <si>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</si>
  <si>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</si>
  <si>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</si>
  <si>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</si>
  <si>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</si>
  <si>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</si>
  <si>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</si>
  <si>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</si>
  <si>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</si>
  <si>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</si>
  <si>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</si>
  <si>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</si>
  <si>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</si>
  <si>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</si>
  <si>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</si>
  <si>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</si>
  <si>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</si>
  <si>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</si>
  <si>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</si>
  <si>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</si>
  <si>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</si>
  <si>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</si>
  <si>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</si>
  <si>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</si>
  <si>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</si>
  <si>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</si>
  <si>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</si>
  <si>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</si>
  <si>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</si>
  <si>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</si>
  <si>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</si>
  <si>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</si>
  <si>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</si>
  <si>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</si>
  <si>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</si>
  <si>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</si>
  <si>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</si>
  <si>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</si>
  <si>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</si>
  <si>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</si>
  <si>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</si>
  <si>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</si>
  <si>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</si>
  <si>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</si>
  <si>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</si>
  <si>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</si>
  <si>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</si>
  <si>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</si>
  <si>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</si>
  <si>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</si>
  <si>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</si>
  <si>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</si>
  <si>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</si>
  <si>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</si>
  <si>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</si>
  <si>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</si>
  <si>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</si>
  <si>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</si>
  <si>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</si>
  <si>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</si>
  <si>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</si>
  <si>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</si>
  <si>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</si>
  <si>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</si>
  <si>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</si>
  <si>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</si>
  <si>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</si>
  <si>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</si>
  <si>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</si>
  <si>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</si>
  <si>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</si>
  <si>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</si>
  <si>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</si>
  <si>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</si>
  <si>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</si>
  <si>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</si>
  <si>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</si>
  <si>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</si>
  <si>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</si>
  <si>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</si>
  <si>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</si>
  <si>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</si>
  <si>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</si>
  <si>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</si>
  <si>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</si>
  <si>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</si>
  <si>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</si>
  <si>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</si>
  <si>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</si>
  <si>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</si>
  <si>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</si>
  <si>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</si>
  <si>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</si>
  <si>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</si>
  <si>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</si>
  <si>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</si>
  <si>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</si>
  <si>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</si>
  <si>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</si>
  <si>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</si>
  <si>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</si>
  <si>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</si>
  <si>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</si>
  <si>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</si>
  <si>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</si>
  <si>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</si>
  <si>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</si>
  <si>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</si>
  <si>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</si>
  <si>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</si>
  <si>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</si>
  <si>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</si>
  <si>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</si>
  <si>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</si>
  <si>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</si>
  <si>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</si>
  <si>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</si>
  <si>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</si>
  <si>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</si>
  <si>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</si>
  <si>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</si>
  <si>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</si>
  <si>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</si>
  <si>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</si>
  <si>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</si>
  <si>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</si>
  <si>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</si>
  <si>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</si>
  <si>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</si>
  <si>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</si>
  <si>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</si>
  <si>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</si>
  <si>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</si>
  <si>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</si>
  <si>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</si>
  <si>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</si>
  <si>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</si>
  <si>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</si>
  <si>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</si>
  <si>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</si>
  <si>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</si>
  <si>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</si>
  <si>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</si>
  <si>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</si>
  <si>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</si>
  <si>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</si>
  <si>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</si>
  <si>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</si>
  <si>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</si>
  <si>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</si>
  <si>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</si>
  <si>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</si>
  <si>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</si>
  <si>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</si>
  <si>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</si>
  <si>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</si>
  <si>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</si>
  <si>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</si>
  <si>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</si>
  <si>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</si>
  <si>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</si>
  <si>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</si>
  <si>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</si>
  <si>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</si>
  <si>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</si>
  <si>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</si>
  <si>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</si>
  <si>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</si>
  <si>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</si>
  <si>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</si>
  <si>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</si>
  <si>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</si>
  <si>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</si>
  <si>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</si>
  <si>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</si>
  <si>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</si>
  <si>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</si>
  <si>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</si>
  <si>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</si>
  <si>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</si>
  <si>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</si>
  <si>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</si>
  <si>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</si>
  <si>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</si>
  <si>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</si>
  <si>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</si>
  <si>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</si>
  <si>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</si>
  <si>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</si>
  <si>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</si>
  <si>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</si>
  <si>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</si>
  <si>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</si>
  <si>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</si>
  <si>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</si>
  <si>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</si>
  <si>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</si>
  <si>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</si>
  <si>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</si>
  <si>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</si>
  <si>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</si>
  <si>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</si>
  <si>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</si>
  <si>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</si>
  <si>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</si>
  <si>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</si>
  <si>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</si>
  <si>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</si>
  <si>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</si>
  <si>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</si>
  <si>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</si>
  <si>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</si>
  <si>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</si>
  <si>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</si>
  <si>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</si>
  <si>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</si>
  <si>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</si>
  <si>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</si>
  <si>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</si>
  <si>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</si>
  <si>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</si>
  <si>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</si>
  <si>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</si>
  <si>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</si>
  <si>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</si>
  <si>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</si>
  <si>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</si>
  <si>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</si>
  <si>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</si>
  <si>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</si>
  <si>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</si>
  <si>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</si>
  <si>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</si>
  <si>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</si>
  <si>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</si>
  <si>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</si>
  <si>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</si>
  <si>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</si>
  <si>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</si>
  <si>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</si>
  <si>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</si>
  <si>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</si>
  <si>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</si>
  <si>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</si>
  <si>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</si>
  <si>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</si>
  <si>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</si>
  <si>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</si>
  <si>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</si>
  <si>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</si>
  <si>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</si>
  <si>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</si>
  <si>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</si>
  <si>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</si>
  <si>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</si>
  <si>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</si>
  <si>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</si>
  <si>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</si>
  <si>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</si>
  <si>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</si>
  <si>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</si>
  <si>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</si>
  <si>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</si>
  <si>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</si>
  <si>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</si>
  <si>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</si>
  <si>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</si>
  <si>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</si>
  <si>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</si>
  <si>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</si>
  <si>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</si>
  <si>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</si>
  <si>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</si>
  <si>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</si>
  <si>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</si>
  <si>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</si>
  <si>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</si>
  <si>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</si>
  <si>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</si>
  <si>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</si>
  <si>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</si>
  <si>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</si>
  <si>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</si>
  <si>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</si>
  <si>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</si>
  <si>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</si>
  <si>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</si>
  <si>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</si>
  <si>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</si>
  <si>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</si>
  <si>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</si>
  <si>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</si>
  <si>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</si>
  <si>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</si>
  <si>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</si>
  <si>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</si>
  <si>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</si>
  <si>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</si>
  <si>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</si>
  <si>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</si>
  <si>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</si>
  <si>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</si>
  <si>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</si>
  <si>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</si>
  <si>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</si>
  <si>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</si>
  <si>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</si>
  <si>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</si>
  <si>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</si>
  <si>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</si>
  <si>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</si>
  <si>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</si>
  <si>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</si>
  <si>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</si>
  <si>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</si>
  <si>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</si>
  <si>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</si>
  <si>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</si>
  <si>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</si>
  <si>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</si>
  <si>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</si>
  <si>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</si>
  <si>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</si>
  <si>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</si>
  <si>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</si>
  <si>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</si>
  <si>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</si>
  <si>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</si>
  <si>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</si>
  <si>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</si>
  <si>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</si>
  <si>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</si>
  <si>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</si>
  <si>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</si>
  <si>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</si>
  <si>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</si>
  <si>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</si>
  <si>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</si>
  <si>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</si>
  <si>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</si>
  <si>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</si>
  <si>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</si>
  <si>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</si>
  <si>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</si>
  <si>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</si>
  <si>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</si>
  <si>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</si>
  <si>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</si>
  <si>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</si>
  <si>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</si>
  <si>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</si>
  <si>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</si>
  <si>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</si>
  <si>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</si>
  <si>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</si>
  <si>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</si>
  <si>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</si>
  <si>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</si>
  <si>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</si>
  <si>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</si>
  <si>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</si>
  <si>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</si>
  <si>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</si>
  <si>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</si>
  <si>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</si>
  <si>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</si>
  <si>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</si>
  <si>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</si>
  <si>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</si>
  <si>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</si>
  <si>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</si>
  <si>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</si>
  <si>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</si>
  <si>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</si>
  <si>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</si>
  <si>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</si>
  <si>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</si>
  <si>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</si>
  <si>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</si>
  <si>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</si>
  <si>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</si>
  <si>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</si>
  <si>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</si>
  <si>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</si>
  <si>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</si>
  <si>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</si>
  <si>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</si>
  <si>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</si>
  <si>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</si>
  <si>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</si>
  <si>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</si>
  <si>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</si>
  <si>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</si>
  <si>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</si>
  <si>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</si>
  <si>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</si>
  <si>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</si>
  <si>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</si>
  <si>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</si>
  <si>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</si>
  <si>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</si>
  <si>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</si>
  <si>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</si>
  <si>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</si>
  <si>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</si>
  <si>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</si>
  <si>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</si>
  <si>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</si>
  <si>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</si>
  <si>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</si>
  <si>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</si>
  <si>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</si>
  <si>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</si>
  <si>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</si>
  <si>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</si>
  <si>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</si>
  <si>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</si>
  <si>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</si>
  <si>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</si>
  <si>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</si>
  <si>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</si>
  <si>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</si>
  <si>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</si>
  <si>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</si>
  <si>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</si>
  <si>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</si>
  <si>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</si>
  <si>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</si>
  <si>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</si>
  <si>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</si>
  <si>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</si>
  <si>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</si>
  <si>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</si>
  <si>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</si>
  <si>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</si>
  <si>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</si>
  <si>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</si>
  <si>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</si>
  <si>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</si>
  <si>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</si>
  <si>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</si>
  <si>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</si>
  <si>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</si>
  <si>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</si>
  <si>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</si>
  <si>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</si>
  <si>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</si>
  <si>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</si>
  <si>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</si>
  <si>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</si>
  <si>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</si>
  <si>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</si>
  <si>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</si>
  <si>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</si>
  <si>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</si>
  <si>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</si>
  <si>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</si>
  <si>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</si>
  <si>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</si>
  <si>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</si>
  <si>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</si>
  <si>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</si>
  <si>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</si>
  <si>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</si>
  <si>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</si>
  <si>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</si>
  <si>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</si>
  <si>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</si>
  <si>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</si>
  <si>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</si>
  <si>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</si>
  <si>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</si>
  <si>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</si>
  <si>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</si>
  <si>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</si>
  <si>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</si>
  <si>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</si>
  <si>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</si>
  <si>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</si>
  <si>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</si>
  <si>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</si>
  <si>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</si>
  <si>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</si>
  <si>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</si>
  <si>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</si>
  <si>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</si>
  <si>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</si>
  <si>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</si>
  <si>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</si>
  <si>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</si>
  <si>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</si>
  <si>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</si>
  <si>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</si>
  <si>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</si>
  <si>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</si>
  <si>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</si>
  <si>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</si>
  <si>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</si>
  <si>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</si>
  <si>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</si>
  <si>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</si>
  <si>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</si>
  <si>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</si>
  <si>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</si>
  <si>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</si>
  <si>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</si>
  <si>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</si>
  <si>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</si>
  <si>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</si>
  <si>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</si>
  <si>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</si>
  <si>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</si>
  <si>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</si>
  <si>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</si>
  <si>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</si>
  <si>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</si>
  <si>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</si>
  <si>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</si>
  <si>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</si>
  <si>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</si>
  <si>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</si>
  <si>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</si>
  <si>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</si>
  <si>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</si>
  <si>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</si>
  <si>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</si>
  <si>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</si>
  <si>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</si>
  <si>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</si>
  <si>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</si>
  <si>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</si>
  <si>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</si>
  <si>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</si>
  <si>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</si>
  <si>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</si>
  <si>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</si>
  <si>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</si>
  <si>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</si>
  <si>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</si>
  <si>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</si>
  <si>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</si>
  <si>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</si>
  <si>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</si>
  <si>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</si>
  <si>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</si>
  <si>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</si>
  <si>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</si>
  <si>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</si>
  <si>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</si>
  <si>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</si>
  <si>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</si>
  <si>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</si>
  <si>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</si>
  <si>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</si>
  <si>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</si>
  <si>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</si>
  <si>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</si>
  <si>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</si>
  <si>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</si>
  <si>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</si>
  <si>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</si>
  <si>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</si>
  <si>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</si>
  <si>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</si>
  <si>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</si>
  <si>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</si>
  <si>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</si>
  <si>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</si>
  <si>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</si>
  <si>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</si>
  <si>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</si>
  <si>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</si>
  <si>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</si>
  <si>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</si>
  <si>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</si>
  <si>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</si>
  <si>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</si>
  <si>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</si>
  <si>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</si>
  <si>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</si>
  <si>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</si>
  <si>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</si>
  <si>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</si>
  <si>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</si>
  <si>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</si>
  <si>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</si>
  <si>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</si>
  <si>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</si>
  <si>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</si>
  <si>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</si>
  <si>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</si>
  <si>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</si>
  <si>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</si>
  <si>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</si>
  <si>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</si>
  <si>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</si>
  <si>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</si>
  <si>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</si>
  <si>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</si>
  <si>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</si>
  <si>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</si>
  <si>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</si>
  <si>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</si>
  <si>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</si>
  <si>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</si>
  <si>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</si>
  <si>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</si>
  <si>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</si>
  <si>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</si>
  <si>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</si>
  <si>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</si>
  <si>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</si>
  <si>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</si>
  <si>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</si>
  <si>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</si>
  <si>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</si>
  <si>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</si>
  <si>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</si>
  <si>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</si>
  <si>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</si>
  <si>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</si>
  <si>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</si>
  <si>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</si>
  <si>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</si>
  <si>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</si>
  <si>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</si>
  <si>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</si>
  <si>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</si>
  <si>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</si>
  <si>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</si>
  <si>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</si>
  <si>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</si>
  <si>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</si>
  <si>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</si>
  <si>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</si>
  <si>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</si>
  <si>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</si>
  <si>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</si>
  <si>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</si>
  <si>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</si>
  <si>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</si>
  <si>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</si>
  <si>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</si>
  <si>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</si>
  <si>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</si>
  <si>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</si>
  <si>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</si>
  <si>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</si>
  <si>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</si>
  <si>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</si>
  <si>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</si>
  <si>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</si>
  <si>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</si>
  <si>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</si>
  <si>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</si>
  <si>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</si>
  <si>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</si>
  <si>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</si>
  <si>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</si>
  <si>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</si>
  <si>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</si>
  <si>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</si>
  <si>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</si>
  <si>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</si>
  <si>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</si>
  <si>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</si>
  <si>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</si>
  <si>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</si>
  <si>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</si>
  <si>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</si>
  <si>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</si>
  <si>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</si>
  <si>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</si>
  <si>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</si>
  <si>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</si>
  <si>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</si>
  <si>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</si>
  <si>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</si>
  <si>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</si>
  <si>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</si>
  <si>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</si>
  <si>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</si>
  <si>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</si>
  <si>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</si>
  <si>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</si>
  <si>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</si>
  <si>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</si>
  <si>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</si>
  <si>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</si>
  <si>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</si>
  <si>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</si>
  <si>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</si>
  <si>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</si>
  <si>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</si>
  <si>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</si>
  <si>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</si>
  <si>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</si>
  <si>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</si>
  <si>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</si>
  <si>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</si>
  <si>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</si>
  <si>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</si>
  <si>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</si>
  <si>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</si>
  <si>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</si>
  <si>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</si>
  <si>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</si>
  <si>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</si>
  <si>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</si>
  <si>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</si>
  <si>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</si>
  <si>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</si>
  <si>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</si>
  <si>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</si>
  <si>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</si>
  <si>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</si>
  <si>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</si>
  <si>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</si>
  <si>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</si>
  <si>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</si>
  <si>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</si>
  <si>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</si>
  <si>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</si>
  <si>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</si>
  <si>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</si>
  <si>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</si>
  <si>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</si>
  <si>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</si>
  <si>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</si>
  <si>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</si>
  <si>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</si>
  <si>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</si>
  <si>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</si>
  <si>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</si>
  <si>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</si>
  <si>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</si>
  <si>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</si>
  <si>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</si>
  <si>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</si>
  <si>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</si>
  <si>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</si>
  <si>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</si>
  <si>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</si>
  <si>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</si>
  <si>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</si>
  <si>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</si>
  <si>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</si>
  <si>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</si>
  <si>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</si>
  <si>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</si>
  <si>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</si>
  <si>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</si>
  <si>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</si>
  <si>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</si>
  <si>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</si>
  <si>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</si>
  <si>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</si>
  <si>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</si>
  <si>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</si>
  <si>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</si>
  <si>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</si>
  <si>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</si>
  <si>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</si>
  <si>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</si>
  <si>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</si>
  <si>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</si>
  <si>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</si>
  <si>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</si>
  <si>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</si>
  <si>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</si>
  <si>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</si>
  <si>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</si>
  <si>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</si>
  <si>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</si>
  <si>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</si>
  <si>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</si>
  <si>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</si>
  <si>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</si>
  <si>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</si>
  <si>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</si>
  <si>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</si>
  <si>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</si>
  <si>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</si>
  <si>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</si>
  <si>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</si>
  <si>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</si>
  <si>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</si>
  <si>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</si>
  <si>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</si>
  <si>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</si>
  <si>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</si>
  <si>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</si>
  <si>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</si>
  <si>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</si>
  <si>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</si>
  <si>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</si>
  <si>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</si>
  <si>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</si>
  <si>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</si>
  <si>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</si>
  <si>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</si>
  <si>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</si>
  <si>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</si>
  <si>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</si>
  <si>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</si>
  <si>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</si>
  <si>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</si>
  <si>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</si>
  <si>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</si>
  <si>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</si>
  <si>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</si>
  <si>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</si>
  <si>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</si>
  <si>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</si>
  <si>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</si>
  <si>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</si>
  <si>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</si>
  <si>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</si>
  <si>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</si>
  <si>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</si>
  <si>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</si>
  <si>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</si>
  <si>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</si>
  <si>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</si>
  <si>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</si>
  <si>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</si>
  <si>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</si>
  <si>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</si>
  <si>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</si>
  <si>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</si>
  <si>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</si>
  <si>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</si>
  <si>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</si>
  <si>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</si>
  <si>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</si>
  <si>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</si>
  <si>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</si>
  <si>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</si>
  <si>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</si>
  <si>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</si>
  <si>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</si>
  <si>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</si>
  <si>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</si>
  <si>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</si>
  <si>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</si>
  <si>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</si>
  <si>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</si>
  <si>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</si>
  <si>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</si>
  <si>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</si>
  <si>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</si>
  <si>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</si>
  <si>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</si>
  <si>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</si>
  <si>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</si>
  <si>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</si>
  <si>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</si>
  <si>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</si>
  <si>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</si>
  <si>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</si>
  <si>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</si>
  <si>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</si>
  <si>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</si>
  <si>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</si>
  <si>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</si>
  <si>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</si>
  <si>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</si>
  <si>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</si>
  <si>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</si>
  <si>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</si>
  <si>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</si>
  <si>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</si>
  <si>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</si>
  <si>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</si>
  <si>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</si>
  <si>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</si>
  <si>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</si>
  <si>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</si>
  <si>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</si>
  <si>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</si>
  <si>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</si>
  <si>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</si>
  <si>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</si>
  <si>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</si>
  <si>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</si>
  <si>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</si>
  <si>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</si>
  <si>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</si>
  <si>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</si>
  <si>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</si>
  <si>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</si>
  <si>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</si>
  <si>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</si>
  <si>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</si>
  <si>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</si>
  <si>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</si>
  <si>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</si>
  <si>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</si>
  <si>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</si>
  <si>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</si>
  <si>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</si>
  <si>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</si>
  <si>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</si>
  <si>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</si>
  <si>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</si>
  <si>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</si>
  <si>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</si>
  <si>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</si>
  <si>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</si>
  <si>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</si>
  <si>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</si>
  <si>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</si>
  <si>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</si>
  <si>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</si>
  <si>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</si>
  <si>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</si>
  <si>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</si>
  <si>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</si>
  <si>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</si>
  <si>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</si>
  <si>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</si>
  <si>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</si>
  <si>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</si>
  <si>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</si>
  <si>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</si>
  <si>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</si>
  <si>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</si>
  <si>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</si>
  <si>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</si>
  <si>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</si>
  <si>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</si>
  <si>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</si>
  <si>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</si>
  <si>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</si>
  <si>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</si>
  <si>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</si>
  <si>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</si>
  <si>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</si>
  <si>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</si>
  <si>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</si>
  <si>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</si>
  <si>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</si>
  <si>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</si>
  <si>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</si>
  <si>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</si>
  <si>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</si>
  <si>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</si>
  <si>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</si>
  <si>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</si>
  <si>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</si>
  <si>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</si>
  <si>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</si>
  <si>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</si>
  <si>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</si>
  <si>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</si>
  <si>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</si>
  <si>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</si>
  <si>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</si>
  <si>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</si>
  <si>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</si>
  <si>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</si>
  <si>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</si>
  <si>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</si>
  <si>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</si>
  <si>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</si>
  <si>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</si>
  <si>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</si>
  <si>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</si>
  <si>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</si>
  <si>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</si>
  <si>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</si>
  <si>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</si>
  <si>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</si>
  <si>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</si>
  <si>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</si>
  <si>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</si>
  <si>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</si>
  <si>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</si>
  <si>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</si>
  <si>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</si>
  <si>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</si>
  <si>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</si>
  <si>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</si>
  <si>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</si>
  <si>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</si>
  <si>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</si>
  <si>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</si>
  <si>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</si>
  <si>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</si>
  <si>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</si>
  <si>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</si>
  <si>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</si>
  <si>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</si>
  <si>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</si>
  <si>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</si>
  <si>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</si>
  <si>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</si>
  <si>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</si>
  <si>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</si>
  <si>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</si>
  <si>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</si>
  <si>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</si>
  <si>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</si>
  <si>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</si>
  <si>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</si>
  <si>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</si>
  <si>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</si>
  <si>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</si>
  <si>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</si>
  <si>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</si>
  <si>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</si>
  <si>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</si>
  <si>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</si>
  <si>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</si>
  <si>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</si>
  <si>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</si>
  <si>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</si>
  <si>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</si>
  <si>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</si>
  <si>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</si>
  <si>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</si>
  <si>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</si>
  <si>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</si>
  <si>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</si>
  <si>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</si>
  <si>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</si>
  <si>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</si>
  <si>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</si>
  <si>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</si>
  <si>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</si>
  <si>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</si>
  <si>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</si>
  <si>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</si>
  <si>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</si>
  <si>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</si>
  <si>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</si>
  <si>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</si>
  <si>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</si>
  <si>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</si>
  <si>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</si>
  <si>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</si>
  <si>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</si>
  <si>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</si>
  <si>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</si>
  <si>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</si>
  <si>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</si>
  <si>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</si>
  <si>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</si>
  <si>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</si>
  <si>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</si>
  <si>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</si>
  <si>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</si>
  <si>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</si>
  <si>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</si>
  <si>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</si>
  <si>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</si>
  <si>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</si>
  <si>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</si>
  <si>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</si>
  <si>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</si>
  <si>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</si>
  <si>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</si>
  <si>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</si>
  <si>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</si>
  <si>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</si>
  <si>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</si>
  <si>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</si>
  <si>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</si>
  <si>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</si>
  <si>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</si>
  <si>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</si>
  <si>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</si>
  <si>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</si>
  <si>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</si>
  <si>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</si>
  <si>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</si>
  <si>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</si>
  <si>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</si>
  <si>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</si>
  <si>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</si>
  <si>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</si>
  <si>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</si>
  <si>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</si>
  <si>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</si>
  <si>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</si>
  <si>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</si>
  <si>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</si>
  <si>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</si>
  <si>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</si>
  <si>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</si>
  <si>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</si>
  <si>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</si>
  <si>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</si>
  <si>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</si>
  <si>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</si>
  <si>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</si>
  <si>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</si>
  <si>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</si>
  <si>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</si>
  <si>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</si>
  <si>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</si>
  <si>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</si>
  <si>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</si>
  <si>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</si>
  <si>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</si>
  <si>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</si>
  <si>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</si>
  <si>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</si>
  <si>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</si>
  <si>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</si>
  <si>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</si>
  <si>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</si>
  <si>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</si>
  <si>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</si>
  <si>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</si>
  <si>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</si>
  <si>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</si>
  <si>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</si>
  <si>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</si>
  <si>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</si>
  <si>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</si>
  <si>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</si>
  <si>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</si>
  <si>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</si>
  <si>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</si>
  <si>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</si>
  <si>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</si>
  <si>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</si>
  <si>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</si>
  <si>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</si>
  <si>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</si>
  <si>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</si>
  <si>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</si>
  <si>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</si>
  <si>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</si>
  <si>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</si>
  <si>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</si>
  <si>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</si>
  <si>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</si>
  <si>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</si>
  <si>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</si>
  <si>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</si>
  <si>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</si>
  <si>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</si>
  <si>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</si>
  <si>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</si>
  <si>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</si>
  <si>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</si>
  <si>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</si>
  <si>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</si>
  <si>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</si>
  <si>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</si>
  <si>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</si>
  <si>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</si>
  <si>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</si>
  <si>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</si>
  <si>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</si>
  <si>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</si>
  <si>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</si>
  <si>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</si>
  <si>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</si>
  <si>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</si>
  <si>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</si>
  <si>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</si>
  <si>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</si>
  <si>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</si>
  <si>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</si>
  <si>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</si>
  <si>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</si>
  <si>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</si>
  <si>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</si>
  <si>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</si>
  <si>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</si>
  <si>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</si>
  <si>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</si>
  <si>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</si>
  <si>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</si>
  <si>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</si>
  <si>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</si>
  <si>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</si>
  <si>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</si>
  <si>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</si>
  <si>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</si>
  <si>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</si>
  <si>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</si>
  <si>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</si>
  <si>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</si>
  <si>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</si>
  <si>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</si>
  <si>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</si>
  <si>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</si>
  <si>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</si>
  <si>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</si>
  <si>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</si>
  <si>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</si>
  <si>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</si>
  <si>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</si>
  <si>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</si>
  <si>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</si>
  <si>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</si>
  <si>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</si>
  <si>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</si>
  <si>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</si>
  <si>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</si>
  <si>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</si>
  <si>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</si>
  <si>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</si>
  <si>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</si>
  <si>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</si>
  <si>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</si>
  <si>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</si>
  <si>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</si>
  <si>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</si>
  <si>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</si>
  <si>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</si>
  <si>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</si>
  <si>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</si>
  <si>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</si>
  <si>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</si>
  <si>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</si>
  <si>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</si>
  <si>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</si>
  <si>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</si>
  <si>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</si>
  <si>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</si>
  <si>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</si>
  <si>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</si>
  <si>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</si>
  <si>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</si>
  <si>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</si>
  <si>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</si>
  <si>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</si>
  <si>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</si>
  <si>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</si>
  <si>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</si>
  <si>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</si>
  <si>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</si>
  <si>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</si>
  <si>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</si>
  <si>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</si>
  <si>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</si>
  <si>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</si>
  <si>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</si>
  <si>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</si>
  <si>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</si>
  <si>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</si>
  <si>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</si>
  <si>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</si>
  <si>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</si>
  <si>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</si>
  <si>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</si>
  <si>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</si>
  <si>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</si>
  <si>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</si>
  <si>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</si>
  <si>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</si>
  <si>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</si>
  <si>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</si>
  <si>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</si>
  <si>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</si>
  <si>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</si>
  <si>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</si>
  <si>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</si>
  <si>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</si>
  <si>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</si>
  <si>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</si>
  <si>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</si>
  <si>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</si>
  <si>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</si>
  <si>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</si>
  <si>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</si>
  <si>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</si>
  <si>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</si>
  <si>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</si>
  <si>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</si>
  <si>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</si>
  <si>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</si>
  <si>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</si>
  <si>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</si>
  <si>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</si>
  <si>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</si>
  <si>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</si>
  <si>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</si>
  <si>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</si>
  <si>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</si>
  <si>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</si>
  <si>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</si>
  <si>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</si>
  <si>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</si>
  <si>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</si>
  <si>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</si>
  <si>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</si>
  <si>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</si>
  <si>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</si>
  <si>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</si>
  <si>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</si>
  <si>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</si>
  <si>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</si>
  <si>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</si>
  <si>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</si>
  <si>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</si>
  <si>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</si>
  <si>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</si>
  <si>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</si>
  <si>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</si>
  <si>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</si>
  <si>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</si>
  <si>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</si>
  <si>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</si>
  <si>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</si>
  <si>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</si>
  <si>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</si>
  <si>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</si>
  <si>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</si>
  <si>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</si>
  <si>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</si>
  <si>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</si>
  <si>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</si>
  <si>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</si>
  <si>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</si>
  <si>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</si>
  <si>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</si>
  <si>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</si>
  <si>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</si>
  <si>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</si>
  <si>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</si>
  <si>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</si>
  <si>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</si>
  <si>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</si>
  <si>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</si>
  <si>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</si>
  <si>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</si>
  <si>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</si>
  <si>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</si>
  <si>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</si>
  <si>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</si>
  <si>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</si>
  <si>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</si>
  <si>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</si>
  <si>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</si>
  <si>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</si>
  <si>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</si>
  <si>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</si>
  <si>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</si>
  <si>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</si>
  <si>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</si>
  <si>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</si>
  <si>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</si>
  <si>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</si>
  <si>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</si>
  <si>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</si>
  <si>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</si>
  <si>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</si>
  <si>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</si>
  <si>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</si>
  <si>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</si>
  <si>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</si>
  <si>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</si>
  <si>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</si>
  <si>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</si>
  <si>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</si>
  <si>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</si>
  <si>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</si>
  <si>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</si>
  <si>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</si>
  <si>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</si>
  <si>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</si>
  <si>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</si>
  <si>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</si>
  <si>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</si>
  <si>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</si>
  <si>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</si>
  <si>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</si>
  <si>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</si>
  <si>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</si>
  <si>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</si>
  <si>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</si>
  <si>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</si>
  <si>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</si>
  <si>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</si>
  <si>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</si>
  <si>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</si>
  <si>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</si>
  <si>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</si>
  <si>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</si>
  <si>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</si>
  <si>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</si>
  <si>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</si>
  <si>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</si>
  <si>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</si>
  <si>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</si>
  <si>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</si>
  <si>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</si>
  <si>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</si>
  <si>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</si>
  <si>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</si>
  <si>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</si>
  <si>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</si>
  <si>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</si>
  <si>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</si>
  <si>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</si>
  <si>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</si>
  <si>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</si>
  <si>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</si>
  <si>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</si>
  <si>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</si>
  <si>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</si>
  <si>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</si>
  <si>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</si>
  <si>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</si>
  <si>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</si>
  <si>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</si>
  <si>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</si>
  <si>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</si>
  <si>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</si>
  <si>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</si>
  <si>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</si>
  <si>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</si>
  <si>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</si>
  <si>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</si>
  <si>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</si>
  <si>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</si>
  <si>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</si>
  <si>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</si>
  <si>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</si>
  <si>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</si>
  <si>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</si>
  <si>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</si>
  <si>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</si>
  <si>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</si>
  <si>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</si>
  <si>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</si>
  <si>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</si>
  <si>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</si>
  <si>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</si>
  <si>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</si>
  <si>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</si>
  <si>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</si>
  <si>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</si>
  <si>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</si>
  <si>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</si>
  <si>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</si>
  <si>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</si>
  <si>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</si>
  <si>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</si>
  <si>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</si>
  <si>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</si>
  <si>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</si>
  <si>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</si>
  <si>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</si>
  <si>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</si>
  <si>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</si>
  <si>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</si>
  <si>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</si>
  <si>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</si>
  <si>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</si>
  <si>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</si>
  <si>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</si>
  <si>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</si>
  <si>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</si>
  <si>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</si>
  <si>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</si>
  <si>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</si>
  <si>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</si>
  <si>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</si>
  <si>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</si>
  <si>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</si>
  <si>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</si>
  <si>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</si>
  <si>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</si>
  <si>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</si>
  <si>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</si>
  <si>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</si>
  <si>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</si>
  <si>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</si>
  <si>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</si>
  <si>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</si>
  <si>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</si>
  <si>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</si>
  <si>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</si>
  <si>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</si>
  <si>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</si>
  <si>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</si>
  <si>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</si>
  <si>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</si>
  <si>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</si>
  <si>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</si>
  <si>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</si>
  <si>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</si>
  <si>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</si>
  <si>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</si>
  <si>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</si>
  <si>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</si>
  <si>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</si>
  <si>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</si>
  <si>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</si>
  <si>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</si>
  <si>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</si>
  <si>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</si>
  <si>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</si>
  <si>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</si>
  <si>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</si>
  <si>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</si>
  <si>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</si>
  <si>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</si>
  <si>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</si>
  <si>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</si>
  <si>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</si>
  <si>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</si>
  <si>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</si>
  <si>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</si>
  <si>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</si>
  <si>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</si>
  <si>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</si>
  <si>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</si>
  <si>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</si>
  <si>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</si>
  <si>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</si>
  <si>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</si>
  <si>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</si>
  <si>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</si>
  <si>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</si>
  <si>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</si>
  <si>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</si>
  <si>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</si>
  <si>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</si>
  <si>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</si>
  <si>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</si>
  <si>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</si>
  <si>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</si>
  <si>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</si>
  <si>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</si>
  <si>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</si>
  <si>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</si>
  <si>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</si>
  <si>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</si>
  <si>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</si>
  <si>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</si>
  <si>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</si>
  <si>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</si>
  <si>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</si>
  <si>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</si>
  <si>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</si>
  <si>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</si>
  <si>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</si>
  <si>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</si>
  <si>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</si>
  <si>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</si>
  <si>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</si>
  <si>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</si>
  <si>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</si>
  <si>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</si>
  <si>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</si>
  <si>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</si>
  <si>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</si>
  <si>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</si>
  <si>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</si>
  <si>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</si>
  <si>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</si>
  <si>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</si>
  <si>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</si>
  <si>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</si>
  <si>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</si>
  <si>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</si>
  <si>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</si>
  <si>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</si>
  <si>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</si>
  <si>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</si>
  <si>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</si>
  <si>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</si>
  <si>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</si>
  <si>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</si>
  <si>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</si>
  <si>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</si>
  <si>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</si>
  <si>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</si>
  <si>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</si>
  <si>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</si>
  <si>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</si>
  <si>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</si>
  <si>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</si>
  <si>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</si>
  <si>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</si>
  <si>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</si>
  <si>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</si>
  <si>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</si>
  <si>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</si>
  <si>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</si>
  <si>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</si>
  <si>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</si>
  <si>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</si>
  <si>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</si>
  <si>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</si>
  <si>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</si>
  <si>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</si>
  <si>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</si>
  <si>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</si>
  <si>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</si>
  <si>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</si>
  <si>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</si>
  <si>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</si>
  <si>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</si>
  <si>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</si>
  <si>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</si>
  <si>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</si>
  <si>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</si>
  <si>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</si>
  <si>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</si>
  <si>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</si>
  <si>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</si>
  <si>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</si>
  <si>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</si>
  <si>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</si>
  <si>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</si>
  <si>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</si>
  <si>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</si>
  <si>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</si>
  <si>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</si>
  <si>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</si>
  <si>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</si>
  <si>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</si>
  <si>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</si>
  <si>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</si>
  <si>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</si>
  <si>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</si>
  <si>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</si>
  <si>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</si>
  <si>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</si>
  <si>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</si>
  <si>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</si>
  <si>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</si>
  <si>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</si>
  <si>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</si>
  <si>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</si>
  <si>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</si>
  <si>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</si>
  <si>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</si>
  <si>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</si>
  <si>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</si>
  <si>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</si>
  <si>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</si>
  <si>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</si>
  <si>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</si>
  <si>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</si>
  <si>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</si>
  <si>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</si>
  <si>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</si>
  <si>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</si>
  <si>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</si>
  <si>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</si>
  <si>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</si>
  <si>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</si>
  <si>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</si>
  <si>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</si>
  <si>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</si>
  <si>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</si>
  <si>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</si>
  <si>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</si>
  <si>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</si>
  <si>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</si>
  <si>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</si>
  <si>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</si>
  <si>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</si>
  <si>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</si>
  <si>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</si>
  <si>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</si>
  <si>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</si>
  <si>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</si>
  <si>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</si>
  <si>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</si>
  <si>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</si>
  <si>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</si>
  <si>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</si>
  <si>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</si>
  <si>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</si>
  <si>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</si>
  <si>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</si>
  <si>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</si>
  <si>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</si>
  <si>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</si>
  <si>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</si>
  <si>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</si>
  <si>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</si>
  <si>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</si>
  <si>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</si>
  <si>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</si>
  <si>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</si>
  <si>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</si>
  <si>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</si>
  <si>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</si>
  <si>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</si>
  <si>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</si>
  <si>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</si>
  <si>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</si>
  <si>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</si>
  <si>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</si>
  <si>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</si>
  <si>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</si>
  <si>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</si>
  <si>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</si>
  <si>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</si>
  <si>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</si>
  <si>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</si>
  <si>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</si>
  <si>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</si>
  <si>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</si>
  <si>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</si>
  <si>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</si>
  <si>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</si>
  <si>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</si>
  <si>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</si>
  <si>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</si>
  <si>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</si>
  <si>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</si>
  <si>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</si>
  <si>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</si>
  <si>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</si>
  <si>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</si>
  <si>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</si>
  <si>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</si>
  <si>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</si>
  <si>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</si>
  <si>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</si>
  <si>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</si>
  <si>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</si>
  <si>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</si>
  <si>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</si>
  <si>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</si>
  <si>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</si>
  <si>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</si>
  <si>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</si>
  <si>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</si>
  <si>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</si>
  <si>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</si>
  <si>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</si>
  <si>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</si>
  <si>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</si>
  <si>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</si>
  <si>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</si>
  <si>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</si>
  <si>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</si>
  <si>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</si>
  <si>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</si>
  <si>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</si>
  <si>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</si>
  <si>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</si>
  <si>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</si>
  <si>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</si>
  <si>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</si>
  <si>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</si>
  <si>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</si>
  <si>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</si>
  <si>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</si>
  <si>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</si>
  <si>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</si>
  <si>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</si>
  <si>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</si>
  <si>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</si>
  <si>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</si>
  <si>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</si>
  <si>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</si>
  <si>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</si>
  <si>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</si>
  <si>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</si>
  <si>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</si>
  <si>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</si>
  <si>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</si>
  <si>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</si>
  <si>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</si>
  <si>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</si>
  <si>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</si>
  <si>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</si>
  <si>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</si>
  <si>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</si>
  <si>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</si>
  <si>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</si>
  <si>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</si>
  <si>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</si>
  <si>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</si>
  <si>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</si>
  <si>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</si>
  <si>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</si>
  <si>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</si>
  <si>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</si>
  <si>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</si>
  <si>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</si>
  <si>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</si>
  <si>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</si>
  <si>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</si>
  <si>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</si>
  <si>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</si>
  <si>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ST20231215_095506</t>
  </si>
  <si>
    <t>3Pcs - 5IN Vinyl Decal Waterproof, Car Truck Vehicle, Adults Ladies Kids, Gen Z Sticker - Please Be Patient Student Driver Bumper Sticker - Please Be Patient Student Driver Sticker</t>
  </si>
  <si>
    <t>https://i.postimg.cc/Pf4Wt1QC/ST20231215-095506-PLEASE-BE-PATIENT-STUDENT-DRIVER-copy.jpg</t>
  </si>
  <si>
    <t>https://i.postimg.cc/1zQXnj9s/ST20231215-095506-PLEASE-BE-PATIENT-STUDENT-DRIVER-copy.jpg</t>
  </si>
  <si>
    <t>https://i.postimg.cc/3rvw1hdY/ST20231215-095506-PLEASE-BE-PATIENT-STUDENT-DRIVER-copy.jpg</t>
  </si>
  <si>
    <t>ST20231215_095507</t>
  </si>
  <si>
    <t>3Pcs - 5IN Vinyl Decal Waterproof, Car Truck Vehicle, Adults Ladies Kids, Gen Z Sticker - Please be patient while I find the right Bumper Sticker - Please be patient while I find the right Sticker</t>
  </si>
  <si>
    <t>https://i.postimg.cc/L8XKykNL/ST20231215-095507-PLEASE-BE-PATIENT-WHILE-I-FIND-THE-RIGHT-WORDS-copy.jpg</t>
  </si>
  <si>
    <t>https://i.postimg.cc/vB7N8D0G/ST20231215-095507-PLEASE-BE-PATIENT-WHILE-I-FIND-THE-RIGHT-WORDS-copy.jpg</t>
  </si>
  <si>
    <t>https://i.postimg.cc/fLs8PDDp/ST20231215-095507-PLEASE-BE-PATIENT-WHILE-I-FIND-THE-RIGHT-WORDS-copy.jpg</t>
  </si>
  <si>
    <t>ST20231215_095508</t>
  </si>
  <si>
    <t>3Pcs - 5IN Vinyl Decal Waterproof, Car Truck Vehicle, Adults Ladies Kids, Gen Z Sticker - please be patient I am Grandma Bumper Sticker - please be patient I am Grandma Sticker</t>
  </si>
  <si>
    <t>https://i.postimg.cc/xdvRMhMR/ST20231215-095508-PLEASE-BE-PATIENT-I-AM-GRANDMA-copy.jpg</t>
  </si>
  <si>
    <t>https://i.postimg.cc/qqzyb5hW/ST20231215-095508-PLEASE-BE-PATIENT-I-AM-GRANDMA-copy.jpg</t>
  </si>
  <si>
    <t>https://i.postimg.cc/FKrGvmYL/ST20231215-095508-PLEASE-BE-PATIENT-I-AM-GRANDMA-copy.jpg</t>
  </si>
  <si>
    <t>ST20231215_095509</t>
  </si>
  <si>
    <t>3Pcs - 5IN Vinyl Decal Waterproof, Car Truck Vehicle, Adults Ladies Kids, Gen Z Sticker - please be patient god isn't finished Bumper Sticker - please be patient god isn't finished Sticker</t>
  </si>
  <si>
    <t>https://i.postimg.cc/qMc8vSVX/ST20231215-095509-PLEASE-BE-PATIENT-GOD-ISNT-FINISHED-WITH-ME-YET-copy.jpg</t>
  </si>
  <si>
    <t>https://i.postimg.cc/MKzndGNV/ST20231215-095509-PLEASE-BE-PATIENT-GOD-ISNT-FINISHED-WITH-ME-YET-copy.jpg</t>
  </si>
  <si>
    <t>https://i.postimg.cc/GtKhZkVY/ST20231215-095509-PLEASE-BE-PATIENT-GOD-ISNT-FINISHED-WITH-ME-YET-copy.jpg</t>
  </si>
  <si>
    <t>ST20231215_095510</t>
  </si>
  <si>
    <t>3Pcs - 5IN Vinyl Decal Waterproof, Car Truck Vehicle, Adults Ladies Kids, Gen Z Sticker - Please be patient I'm buffering Bumper Sticker - Please be patient I'm buffering Sticker</t>
  </si>
  <si>
    <t>https://i.postimg.cc/x8ZHwDWL/ST20231215-095510-PLEASE-BE-PATIENT-IM-BUFFERING-copy.jpg</t>
  </si>
  <si>
    <t>https://i.postimg.cc/vmy9FvS2/ST20231215-095510-PLEASE-BE-PATIENT-IM-BUFFERING-copy.jpg</t>
  </si>
  <si>
    <t>https://i.postimg.cc/5tpHcWzj/ST20231215-095510-PLEASE-BE-PATIENT-IM-BUFFERING-copy.jpg</t>
  </si>
  <si>
    <t>ST20231215_095511</t>
  </si>
  <si>
    <t>3Pcs - 5IN Vinyl Decal Waterproof, Car Truck Vehicle, Adults Ladies Kids, Gen Z Sticker - please be patient woman driver Bumper Sticker - please be patient woman driver Sticker</t>
  </si>
  <si>
    <t>https://i.postimg.cc/4dqVMTCV/ST20231215-095511-PLEASE-BE-PATIENT-WOMAN-DRIVER-copy.jpg</t>
  </si>
  <si>
    <t>https://i.postimg.cc/Hnnv0mwM/ST20231215-095511-PLEASE-BE-PATIENT-WOMAN-DRIVER-copy.jpg</t>
  </si>
  <si>
    <t>https://i.postimg.cc/vT4XgzyL/ST20231215-095511-PLEASE-BE-PATIENT-WOMAN-DRIVER-copy.jpg</t>
  </si>
  <si>
    <t>ST20231215_095512</t>
  </si>
  <si>
    <t>3Pcs - 5IN Vinyl Decal Waterproof, Car Truck Vehicle, Adults Ladies Kids, Gen Z Sticker - Please be patient I’m disassociating Bumper Sticker - Please be patient I’m disassociating Sticker</t>
  </si>
  <si>
    <t>https://i.postimg.cc/BZRR58zQ/ST20231215-095512-PLEASE-BE-PATIENT-I-M-DISASSOCIATING-copy.jpg</t>
  </si>
  <si>
    <t>https://i.postimg.cc/Z5n3TRTp/ST20231215-095512-PLEASE-BE-PATIENT-I-M-DISASSOCIATING-copy.jpg</t>
  </si>
  <si>
    <t>https://i.postimg.cc/mgPcv5wS/ST20231215-095512-PLEASE-BE-PATIENT-I-M-DISASSOCIATING-copy.jpg</t>
  </si>
  <si>
    <t>ST20231215_095513</t>
  </si>
  <si>
    <t>3Pcs - 5IN Vinyl Decal Waterproof, Car Truck Vehicle, Adults Ladies Kids, Gen Z Sticker - Please be patient I am 8 Years old Bumper Sticker - Please be patient I am 8 Years old Sticker</t>
  </si>
  <si>
    <t>https://i.postimg.cc/4dxR0rvf/ST20231215-095513-PLEASE-BE-PATIENT-I-AM-8-YEARS-OLD-copy.jpg</t>
  </si>
  <si>
    <t>https://i.postimg.cc/PJv9shCj/ST20231215-095513-PLEASE-BE-PATIENT-I-AM-8-YEARS-OLD-copy.jpg</t>
  </si>
  <si>
    <t>https://i.postimg.cc/m2sWfzyp/ST20231215-095513-PLEASE-BE-PATIENT-I-AM-8-YEARS-OLD-copy.jpg</t>
  </si>
  <si>
    <t>ST20231215_095514</t>
  </si>
  <si>
    <t>3Pcs - 5IN Vinyl Decal Waterproof, Car Truck Vehicle, Adults Ladies Kids, Gen Z Sticker - please be patient I am hard hearing Bumper Sticker - please be patient I am hard hearing Sticker</t>
  </si>
  <si>
    <t>https://i.postimg.cc/mrc5FBSF/ST20231215-095514-PLEASE-BE-PATIENT-I-AM-HARD-HEARING-copy.jpg</t>
  </si>
  <si>
    <t>https://i.postimg.cc/tRDNy830/ST20231215-095514-PLEASE-BE-PATIENT-I-AM-HARD-HEARING-copy.jpg</t>
  </si>
  <si>
    <t>https://i.postimg.cc/Qd77BzTd/ST20231215-095514-PLEASE-BE-PATIENT-I-AM-HARD-HEARING-copy.jpg</t>
  </si>
  <si>
    <t>ST20231215_095515</t>
  </si>
  <si>
    <t>3Pcs - 5IN Vinyl Decal Waterproof, Car Truck Vehicle, Adults Ladies Kids, Gen Z Sticker - Please Be Patient i am Thinking Bumper Sticker - Please Be Patient i am Thinking Sticker</t>
  </si>
  <si>
    <t>https://i.postimg.cc/ncB7r57c/ST20231215-095515-PLEASE-BE-PATIENT-I-AM-THINKING-copy.jpg</t>
  </si>
  <si>
    <t>https://i.postimg.cc/d0dgxJTc/ST20231215-095515-PLEASE-BE-PATIENT-I-AM-THINKING-copy.jpg</t>
  </si>
  <si>
    <t>https://i.postimg.cc/RZmPZwWy/ST20231215-095515-PLEASE-BE-PATIENT-I-AM-THINKING-copy.jpg</t>
  </si>
  <si>
    <t>ST20231215_095516</t>
  </si>
  <si>
    <t>3Pcs - 5IN Vinyl Decal Waterproof, Car Truck Vehicle, Adults Ladies Kids, Gen Z Sticker - Please Be Patient Gamer Driver Bumper Sticker - Please Be Patient Gamer Driver Sticker</t>
  </si>
  <si>
    <t>https://i.postimg.cc/dVXL9jGS/ST20231215-095516-PLEASE-BE-PATIENT-GAMER-DRIVER-copy.jpg</t>
  </si>
  <si>
    <t>https://i.postimg.cc/6pDpZ5Nk/ST20231215-095516-PLEASE-BE-PATIENT-GAMER-DRIVER-copy.jpg</t>
  </si>
  <si>
    <t>https://i.postimg.cc/8c0SVtp2/ST20231215-095516-PLEASE-BE-PATIENT-GAMER-DRIVER-copy.jpg</t>
  </si>
  <si>
    <t>ST20231215_095517</t>
  </si>
  <si>
    <t>3Pcs - 5IN Vinyl Decal Waterproof, Car Truck Vehicle, Adults Ladies Kids, Gen Z Sticker - Please Be Patient With The Bartender Bumper Sticker - Please Be Patient With The Bartender Sticker</t>
  </si>
  <si>
    <t>https://i.postimg.cc/KYFCwd7K/ST20231215-095517-PLEASE-BE-PATIENT-WITH-THE-BARTENDER-copy.jpg</t>
  </si>
  <si>
    <t>https://i.postimg.cc/c6yFYnXK/ST20231215-095517-PLEASE-BE-PATIENT-WITH-THE-BARTENDER-copy.jpg</t>
  </si>
  <si>
    <t>https://i.postimg.cc/wMJSSHrm/ST20231215-095517-PLEASE-BE-PATIENT-WITH-THE-BARTENDER-copy.jpg</t>
  </si>
  <si>
    <t>ST20231215_095518</t>
  </si>
  <si>
    <t>3Pcs - 5IN Vinyl Decal Waterproof, Car Truck Vehicle, Adults Ladies Kids, Gen Z Sticker - Please Be Patient I Suck At Driving Bumper Sticker - Please Be Patient I Suck At Driving Sticker</t>
  </si>
  <si>
    <t>https://i.postimg.cc/903kPKfF/ST20231215-095518-PLEASE-BE-PATIENT-I-SUCK-AT-DRIVING-copy.jpg</t>
  </si>
  <si>
    <t>https://i.postimg.cc/sg2TWsJ4/ST20231215-095518-PLEASE-BE-PATIENT-I-SUCK-AT-DRIVING-copy.jpg</t>
  </si>
  <si>
    <t>https://i.postimg.cc/L4w9w8Jn/ST20231215-095518-PLEASE-BE-PATIENT-I-SUCK-AT-DRIVING-copy.jpg</t>
  </si>
  <si>
    <t>ST20231215_095519</t>
  </si>
  <si>
    <t>3Pcs - 5IN Vinyl Decal Waterproof, Car Truck Vehicle, Adults Ladies Kids, Gen Z Sticker - Please be Patient I am not a good driver Bumper Sticker - Please be Patient I am not a good driver Sticker</t>
  </si>
  <si>
    <t>https://i.postimg.cc/Y0psygQJ/ST20231215-095519-PLEASE-BE-PATIENT-I-AM-NOT-A-GOOD-DRIVER-copy.jpg</t>
  </si>
  <si>
    <t>https://i.postimg.cc/jqL3gznY/ST20231215-095519-PLEASE-BE-PATIENT-I-AM-NOT-A-GOOD-DRIVER-copy.jpg</t>
  </si>
  <si>
    <t>https://i.postimg.cc/tTL3mn89/ST20231215-095519-PLEASE-BE-PATIENT-I-AM-NOT-A-GOOD-DRIVER-copy.jpg</t>
  </si>
  <si>
    <t>ST20231215_095520</t>
  </si>
  <si>
    <t>3Pcs - 5IN Vinyl Decal Waterproof, Car Truck Vehicle, Adults Ladies Kids, Gen Z Sticker - Please Be Patient i am Gay Driver Bumper Sticker - Please Be Patient i am Gay Driver Sticker</t>
  </si>
  <si>
    <t>https://i.postimg.cc/Ls5j9VpH/ST20231215-095520-PLEASE-BE-PATIENT-I-AM-GAY-DRIVER-copy.jpg</t>
  </si>
  <si>
    <t>https://i.postimg.cc/0QmMjWHq/ST20231215-095520-PLEASE-BE-PATIENT-I-AM-GAY-DRIVER-copy.jpg</t>
  </si>
  <si>
    <t>https://i.postimg.cc/4N8dfRN9/ST20231215-095520-PLEASE-BE-PATIENT-I-AM-GAY-DRIVER-copy.jpg</t>
  </si>
  <si>
    <t>ST20231215_095521</t>
  </si>
  <si>
    <t>3Pcs - 5IN Vinyl Decal Waterproof, Car Truck Vehicle, Adults Ladies Kids, Gen Z Sticker - Please Be Patient I'm actually three Bumper Sticker - Please Be Patient I'm actually three Sticker</t>
  </si>
  <si>
    <t>https://i.postimg.cc/YSMybZYd/ST20231215-095521-PLEASE-BE-PATIENT-IM-ACTUALLY-THREE-DOGS-IN-A-TRENCH-COAT-copy.jpg</t>
  </si>
  <si>
    <t>https://i.postimg.cc/vmPF9bkr/ST20231215-095521-PLEASE-BE-PATIENT-IM-ACTUALLY-THREE-DOGS-IN-A-TRENCH-COAT-copy.jpg</t>
  </si>
  <si>
    <t>https://i.postimg.cc/8Cx4xY68/ST20231215-095521-PLEASE-BE-PATIENT-IM-ACTUALLY-THREE-DOGS-IN-A-TRENCH-COAT-copy.jpg</t>
  </si>
  <si>
    <t>ST20231215_095522</t>
  </si>
  <si>
    <t>3Pcs - 5IN Vinyl Decal Waterproof, Car Truck Vehicle, Adults Ladies Kids, Gen Z Sticker - Please be patient I'm trying to care Bumper Sticker - Please be patient I'm trying to care Sticker</t>
  </si>
  <si>
    <t>https://i.postimg.cc/132Dzq5w/ST20231215-095522-PLEASE-BE-PATIENT-IM-TRYING-TO-CARE-copy.jpg</t>
  </si>
  <si>
    <t>https://i.postimg.cc/YSBjVfCn/ST20231215-095522-PLEASE-BE-PATIENT-IM-TRYING-TO-CARE-copy.jpg</t>
  </si>
  <si>
    <t>https://i.postimg.cc/fL2zwxMh/ST20231215-095522-PLEASE-BE-PATIENT-IM-TRYING-TO-CARE-copy.jpg</t>
  </si>
  <si>
    <t>ST20231215_095523</t>
  </si>
  <si>
    <t>3Pcs - 5IN Vinyl Decal Waterproof, Car Truck Vehicle, Adults Ladies Kids, Gen Z Sticker - Please Be Patient Driver with Autism Bumper Sticker - Please Be Patient Driver with Autism Sticker</t>
  </si>
  <si>
    <t>https://i.postimg.cc/SNzSh25w/ST20231215-095523-PLEASE-BE-PATIENT-DRIVER-WITH-AUTISM-copy.jpg</t>
  </si>
  <si>
    <t>https://i.postimg.cc/qMfRgx8k/ST20231215-095523-PLEASE-BE-PATIENT-DRIVER-WITH-AUTISM-copy.jpg</t>
  </si>
  <si>
    <t>https://i.postimg.cc/htDK7yhq/ST20231215-095523-PLEASE-BE-PATIENT-DRIVER-WITH-AUTISM-copy.jpg</t>
  </si>
  <si>
    <t>ST20231215_095524</t>
  </si>
  <si>
    <t>3Pcs - 5IN Vinyl Decal Waterproof, Car Truck Vehicle, Adults Ladies Kids, Gen Z Sticker - Please Be Patient Elderly Driver Bumper Sticker - Please Be Patient Elderly Driver Sticker</t>
  </si>
  <si>
    <t>https://i.postimg.cc/tgL0D2RJ/ST20231215-095524-PLEASE-BE-PATIENT-ELDERLY-DRIVER-copy.jpg</t>
  </si>
  <si>
    <t>https://i.postimg.cc/J47FN93K/ST20231215-095524-PLEASE-BE-PATIENT-ELDERLY-DRIVER-copy.jpg</t>
  </si>
  <si>
    <t>https://i.postimg.cc/BvfcgF9s/ST20231215-095524-PLEASE-BE-PATIENT-ELDERLY-DRIVER-copy.jpg</t>
  </si>
  <si>
    <t>ST20231215_095525</t>
  </si>
  <si>
    <t>3Pcs - 5IN Vinyl Decal Waterproof, Car Truck Vehicle, Adults Ladies Kids, Gen Z Sticker - Please be patient i'm 18 years old Bumper Sticker - Please be patient i'm 18 years old Sticker</t>
  </si>
  <si>
    <t>https://i.postimg.cc/1RVGLMmP/ST20231215-095525-PLEASE-BE-PATIENT-IM-18-YEARS-OLD-copy.jpg</t>
  </si>
  <si>
    <t>https://i.postimg.cc/85MCbFG8/ST20231215-095525-PLEASE-BE-PATIENT-IM-18-YEARS-OLD-copy.jpg</t>
  </si>
  <si>
    <t>https://i.postimg.cc/PfMXrnrM/ST20231215-095525-PLEASE-BE-PATIENT-IM-18-YEARS-OLD-copy.jpg</t>
  </si>
  <si>
    <t>ST20231215_095526</t>
  </si>
  <si>
    <t>3Pcs - 5IN Vinyl Decal Waterproof, Car Truck Vehicle, Adults Ladies Kids, Gen Z Sticker - please be patient I am autistic Bumper Sticker - please be patient I am autistic Sticker</t>
  </si>
  <si>
    <t>https://i.postimg.cc/J7YFQpTL/ST20231215-095526-PLEASE-BE-PATIENT-I-AM-AUTISTIC-copy.jpg</t>
  </si>
  <si>
    <t>https://i.postimg.cc/90xzD6Vz/ST20231215-095526-PLEASE-BE-PATIENT-I-AM-AUTISTIC-copy.jpg</t>
  </si>
  <si>
    <t>https://i.postimg.cc/gkdfjxBw/ST20231215-095526-PLEASE-BE-PATIENT-I-AM-AUTISTIC-copy.jpg</t>
  </si>
  <si>
    <t>ST20231215_095527</t>
  </si>
  <si>
    <t>3Pcs - 5IN Vinyl Decal Waterproof, Car Truck Vehicle, Adults Ladies Kids, Gen Z Sticker - Please Be Patient Anxious Driver Bumper Sticker - Please Be Patient Anxious Driver Sticker</t>
  </si>
  <si>
    <t>https://i.postimg.cc/pdt8Mtdt/ST20231215-095527-PLEASE-BE-PATIENT-ANXIOUS-DRIVER-copy.jpg</t>
  </si>
  <si>
    <t>https://i.postimg.cc/kX3tbmxR/ST20231215-095527-PLEASE-BE-PATIENT-ANXIOUS-DRIVER-copy.jpg</t>
  </si>
  <si>
    <t>https://i.postimg.cc/5ywy3XwY/ST20231215-095527-PLEASE-BE-PATIENT-ANXIOUS-DRIVER-copy.jpg</t>
  </si>
  <si>
    <t>ST20231215_095528</t>
  </si>
  <si>
    <t>3Pcs - 5IN Vinyl Decal Waterproof, Car Truck Vehicle, Adults Ladies Kids, Gen Z Sticker - please be patient i am very dumb Bumper Sticker - please be patient i am very dumb Sticker</t>
  </si>
  <si>
    <t>https://i.postimg.cc/2j4SgBZ3/ST20231215-095528-PLEASE-BE-PATIENT-I-AM-VERY-DUMB-copy.jpg</t>
  </si>
  <si>
    <t>https://i.postimg.cc/0Q79gLrh/ST20231215-095528-PLEASE-BE-PATIENT-I-AM-VERY-DUMB-copy.jpg</t>
  </si>
  <si>
    <t>https://i.postimg.cc/x8Fx6dnQ/ST20231215-095528-PLEASE-BE-PATIENT-I-AM-VERY-DUMB-copy.jpg</t>
  </si>
  <si>
    <t>ST20231215_095529</t>
  </si>
  <si>
    <t>3Pcs - 5IN Vinyl Decal Waterproof, Car Truck Vehicle, Adults Ladies Kids, Gen Z Sticker - please be patient I have Tourette's Bumper Sticker - please be patient I have Tourette's Sticker</t>
  </si>
  <si>
    <t>https://i.postimg.cc/26nLH9YS/ST20231215-095529-PLEASE-BE-PATIENT-I-HAVE-TOURETTES-copy.jpg</t>
  </si>
  <si>
    <t>https://i.postimg.cc/Ghm9Ym42/ST20231215-095529-PLEASE-BE-PATIENT-I-HAVE-TOURETTES-copy.jpg</t>
  </si>
  <si>
    <t>https://i.postimg.cc/W3STb067/ST20231215-095529-PLEASE-BE-PATIENT-I-HAVE-TOURETTES-copy.jpg</t>
  </si>
  <si>
    <t>ST20231215_095530</t>
  </si>
  <si>
    <t>3Pcs - 5IN Vinyl Decal Waterproof, Car Truck Vehicle, Adults Ladies Kids, Gen Z Sticker - Please be patient I am 4 Years old Bumper Sticker - Please be patient I am 4 Years old Sticker</t>
  </si>
  <si>
    <t>https://i.postimg.cc/3Nd58VwK/ST20231215-095530-PLEASE-BE-PATIENT-I-AM-4-YEARS-OLD-copy.jpg</t>
  </si>
  <si>
    <t>https://i.postimg.cc/q7L984hJ/ST20231215-095530-PLEASE-BE-PATIENT-I-AM-4-YEARS-OLD-copy.jpg</t>
  </si>
  <si>
    <t>https://i.postimg.cc/mZvBZZ7J/ST20231215-095530-PLEASE-BE-PATIENT-I-AM-4-YEARS-OLD-copy.jpg</t>
  </si>
  <si>
    <t>ST20231215_095531</t>
  </si>
  <si>
    <t>3Pcs - 5IN Vinyl Decal Waterproof, Car Truck Vehicle, Adults Ladies Kids, Gen Z Sticker - Please Be Patient Tired Driver Bumper Sticker - Please Be Patient Tired Driver Sticker</t>
  </si>
  <si>
    <t>https://i.postimg.cc/WzRCV3x7/ST20231215-095531-PLEASE-BE-PATIENT-TIRED-DRIVER-copy.jpg</t>
  </si>
  <si>
    <t>https://i.postimg.cc/9M9gL2zw/ST20231215-095531-PLEASE-BE-PATIENT-TIRED-DRIVER-copy.jpg</t>
  </si>
  <si>
    <t>https://i.postimg.cc/wjPkZrCX/ST20231215-095531-PLEASE-BE-PATIENT-TIRED-DRIVER-copy.jpg</t>
  </si>
  <si>
    <t>ST20231215_095532</t>
  </si>
  <si>
    <t>3Pcs - 5IN Vinyl Decal Waterproof, Car Truck Vehicle, Adults Ladies Kids, Gen Z Sticker - Please Be Patient don't know my Rights Bumper Sticker - Please Be Patient don't know my Rights Sticker</t>
  </si>
  <si>
    <t>https://i.postimg.cc/Pr5zxhhb/ST20231215-095532-PLEASE-BE-PATIENT-DONT-KNOW-MY-RIGHTS-AND-LEFTS-copy.jpg</t>
  </si>
  <si>
    <t>https://i.postimg.cc/ryQx7bWD/ST20231215-095532-PLEASE-BE-PATIENT-DONT-KNOW-MY-RIGHTS-AND-LEFTS-copy.jpg</t>
  </si>
  <si>
    <t>https://i.postimg.cc/2jsLpDy8/ST20231215-095532-PLEASE-BE-PATIENT-DONT-KNOW-MY-RIGHTS-AND-LEFTS-copy.jpg</t>
  </si>
  <si>
    <t>ST20231215_095533</t>
  </si>
  <si>
    <t>3Pcs - 5IN Vinyl Decal Waterproof, Car Truck Vehicle, Adults Ladies Kids, Gen Z Sticker - Please be patient i'm a terrible driver Bumper Sticker - Please be patient i'm a terrible driver Sticker</t>
  </si>
  <si>
    <t>https://i.postimg.cc/d0ft82Tt/ST20231215-095533-PLEASE-BE-PATIENT-IM-A-TERRIBLE-DRIVER-copy.jpg</t>
  </si>
  <si>
    <t>https://i.postimg.cc/jSdsmgHS/ST20231215-095533-PLEASE-BE-PATIENT-IM-A-TERRIBLE-DRIVER-copy.jpg</t>
  </si>
  <si>
    <t>https://i.postimg.cc/1tx1mJq6/ST20231215-095533-PLEASE-BE-PATIENT-IM-A-TERRIBLE-DRIVER-copy.jpg</t>
  </si>
  <si>
    <t>ST20231215_095534</t>
  </si>
  <si>
    <t>3Pcs - 5IN Vinyl Decal Waterproof, Car Truck Vehicle, Adults Ladies Kids, Gen Z Sticker - please be patient I have ADHD Bumper Sticker - please be patient I have ADHD Sticker</t>
  </si>
  <si>
    <t>https://i.postimg.cc/W1Dyd0j7/ST20231215-095534-PLEASE-BE-PATIENT-I-HAVE-ADHD-copy.jpg</t>
  </si>
  <si>
    <t>https://i.postimg.cc/HsF2PRDQ/ST20231215-095534-PLEASE-BE-PATIENT-I-HAVE-ADHD-copy.jpg</t>
  </si>
  <si>
    <t>https://i.postimg.cc/sgXQF97s/ST20231215-095534-PLEASE-BE-PATIENT-I-HAVE-ADHD-copy.jpg</t>
  </si>
  <si>
    <t>ST20231215_095535</t>
  </si>
  <si>
    <t>3Pcs - 5IN Vinyl Decal Waterproof, Car Truck Vehicle, Adults Ladies Kids, Gen Z Sticker - Please Be Patient NEW HUMAN Bumper Sticker - Please Be Patient NEW HUMAN Sticker</t>
  </si>
  <si>
    <t>https://i.postimg.cc/J0zmyK1h/ST20231215-095535-PLEASE-BE-PATIENT-NEW-HUMAN-copy.jpg</t>
  </si>
  <si>
    <t>https://i.postimg.cc/pLzNL3DZ/ST20231215-095535-PLEASE-BE-PATIENT-NEW-HUMAN-copy.jpg</t>
  </si>
  <si>
    <t>https://i.postimg.cc/25rt8yjk/ST20231215-095535-PLEASE-BE-PATIENT-NEW-HUMAN-copy.jpg</t>
  </si>
  <si>
    <t>ST20231215_095536</t>
  </si>
  <si>
    <t>3Pcs - 5IN Vinyl Decal Waterproof, Car Truck Vehicle, Adults Ladies Kids, Gen Z Sticker - Please be patient I'am a photographer! Bumper Sticker - Please be patient I'am a photographer! Sticker</t>
  </si>
  <si>
    <t>https://i.postimg.cc/YCH7Yp2V/ST20231215-095536-PLEASE-BE-PATIENT-IAM-A-PHOTOGRAPHER-copy.jpg</t>
  </si>
  <si>
    <t>https://i.postimg.cc/Dy3HYxV4/ST20231215-095536-PLEASE-BE-PATIENT-IAM-A-PHOTOGRAPHER-copy.jpg</t>
  </si>
  <si>
    <t>https://i.postimg.cc/fL4fTgfx/ST20231215-095536-PLEASE-BE-PATIENT-IAM-A-PHOTOGRAPHER-copy.jpg</t>
  </si>
  <si>
    <t>ST20231215_095537</t>
  </si>
  <si>
    <t>3Pcs - 5IN Vinyl Decal Waterproof, Car Truck Vehicle, Adults Ladies Kids, Gen Z Sticker - Please be patient I am 6 Years old Bumper Sticker - Please be patient I am 6 Years old Sticker</t>
  </si>
  <si>
    <t>https://i.postimg.cc/L59fJdYZ/ST20231215-095537-PLEASE-BE-PATIENT-I-AM-6-YEARS-OLD-copy.jpg</t>
  </si>
  <si>
    <t>https://i.postimg.cc/639T0r9k/ST20231215-095537-PLEASE-BE-PATIENT-I-AM-6-YEARS-OLD-copy.jpg</t>
  </si>
  <si>
    <t>https://i.postimg.cc/rmPcrxzC/ST20231215-095537-PLEASE-BE-PATIENT-I-AM-6-YEARS-OLD-copy.jpg</t>
  </si>
  <si>
    <t>ST20231215_095538</t>
  </si>
  <si>
    <t>3Pcs - 5IN Vinyl Decal Waterproof, Car Truck Vehicle, Adults Ladies Kids, Gen Z Sticker - Please be patient I am Aquatic Bumper Sticker - Please be patient I am Aquatic Sticker</t>
  </si>
  <si>
    <t>https://i.postimg.cc/B6LZNMrw/ST20231215-095538-PLEASE-BE-PATIENT-I-AM-AQUATIC-copy.jpg</t>
  </si>
  <si>
    <t>https://i.postimg.cc/zGGr0xWS/ST20231215-095538-PLEASE-BE-PATIENT-I-AM-AQUATIC-copy.jpg</t>
  </si>
  <si>
    <t>https://i.postimg.cc/7Z2V8kgx/ST20231215-095538-PLEASE-BE-PATIENT-I-AM-AQUATIC-copy.jpg</t>
  </si>
  <si>
    <t>ST20231215_095539</t>
  </si>
  <si>
    <t>3Pcs - 5IN Vinyl Decal Waterproof, Car Truck Vehicle, Adults Ladies Kids, Gen Z Sticker - Please be Patient Thinking... Bumper Sticker - Please be Patient Thinking... Sticker</t>
  </si>
  <si>
    <t>https://i.postimg.cc/zG8nMgXk/ST20231215-095539-PLEASE-BE-PATIENT-THINKING-copy.jpg</t>
  </si>
  <si>
    <t>https://i.postimg.cc/DzD42JFH/ST20231215-095539-PLEASE-BE-PATIENT-THINKING-copy.jpg</t>
  </si>
  <si>
    <t>https://i.postimg.cc/R0nVLP5p/ST20231215-095539-PLEASE-BE-PATIENT-THINKING-copy.jpg</t>
  </si>
  <si>
    <t>ST20231215_095540</t>
  </si>
  <si>
    <t>3Pcs - 5IN Vinyl Decal Waterproof, Car Truck Vehicle, Adults Ladies Kids, Gen Z Sticker - please be patient I am disabled Bumper Sticker - please be patient I am disabled Sticker</t>
  </si>
  <si>
    <t>https://i.postimg.cc/fb555vcX/ST20231215-095540-PLEASE-BE-PATIENT-I-AM-DISABLED-copy.jpg</t>
  </si>
  <si>
    <t>https://i.postimg.cc/Bnj1RBfH/ST20231215-095540-PLEASE-BE-PATIENT-I-AM-DISABLED-copy.jpg</t>
  </si>
  <si>
    <t>https://i.postimg.cc/CLQRCnn1/ST20231215-095540-PLEASE-BE-PATIENT-I-AM-DISABLED-copy.jpg</t>
  </si>
  <si>
    <t>ST20231215_095541</t>
  </si>
  <si>
    <t>3Pcs - 5IN Vinyl Decal Waterproof, Car Truck Vehicle, Adults Ladies Kids, Gen Z Sticker - please be patient senior driver Bumper Sticker - please be patient senior driver Sticker</t>
  </si>
  <si>
    <t>https://i.postimg.cc/MT6ZJzfN/ST20231215-095541-PLEASE-BE-PATIENT-SENIOR-DRIVER-copy.jpg</t>
  </si>
  <si>
    <t>https://i.postimg.cc/HWKmBwzf/ST20231215-095541-PLEASE-BE-PATIENT-SENIOR-DRIVER-copy.jpg</t>
  </si>
  <si>
    <t>https://i.postimg.cc/L5fmz5cq/ST20231215-095541-PLEASE-BE-PATIENT-SENIOR-DRIVER-copy.jpg</t>
  </si>
  <si>
    <t>ST20231215_095542</t>
  </si>
  <si>
    <t>3Pcs - 5IN Vinyl Decal Waterproof, Car Truck Vehicle, Adults Ladies Kids, Gen Z Sticker - Please Be Patient I'm Mucking Things Up Bumper Sticker - Please Be Patient I'm Mucking Things Up Sticker</t>
  </si>
  <si>
    <t>https://i.postimg.cc/dVQK05VZ/ST20231215-095542-PLEASE-BE-PATIENT-IM-MUCKING-THINGS-UP-copy.jpg</t>
  </si>
  <si>
    <t>https://i.postimg.cc/q7tStSVq/ST20231215-095542-PLEASE-BE-PATIENT-IM-MUCKING-THINGS-UP-copy.jpg</t>
  </si>
  <si>
    <t>https://i.postimg.cc/qqZ2CbdB/ST20231215-095542-PLEASE-BE-PATIENT-IM-MUCKING-THINGS-UP-copy.jpg</t>
  </si>
  <si>
    <t>ST20231215_095543</t>
  </si>
  <si>
    <t>3Pcs - 5IN Vinyl Decal Waterproof, Car Truck Vehicle, Adults Ladies Kids, Gen Z Sticker - Please be patient I am 2 Years old Bumper Sticker - Please be patient I am 2 Years old Sticker</t>
  </si>
  <si>
    <t>https://i.postimg.cc/k4Y2j2Yf/ST20231215-095543-PLEASE-BE-PATIENT-I-AM-2-YEARS-OLD-copy.jpg</t>
  </si>
  <si>
    <t>https://i.postimg.cc/K8746qsK/ST20231215-095543-PLEASE-BE-PATIENT-I-AM-2-YEARS-OLD-copy.jpg</t>
  </si>
  <si>
    <t>https://i.postimg.cc/mZ0YRnVV/ST20231215-095543-PLEASE-BE-PATIENT-I-AM-2-YEARS-OLD-copy.jpg</t>
  </si>
  <si>
    <t>ST20231215_095544</t>
  </si>
  <si>
    <t>3Pcs - 5IN Vinyl Decal Waterproof, Car Truck Vehicle, Adults Ladies Kids, Gen Z Sticker - Please Be Patient Processing... Bumper Sticker - Please Be Patient Processing... Sticker</t>
  </si>
  <si>
    <t>https://i.postimg.cc/8krvyHDv/ST20231215-095544-PLEASE-BE-PATIENT-PROCESSING-copy.jpg</t>
  </si>
  <si>
    <t>https://i.postimg.cc/bN9sMV5Z/ST20231215-095544-PLEASE-BE-PATIENT-PROCESSING-copy.jpg</t>
  </si>
  <si>
    <t>https://i.postimg.cc/vTdZ25L7/ST20231215-095544-PLEASE-BE-PATIENT-PROCESSING-copy.jpg</t>
  </si>
  <si>
    <t>ST20231215_095545</t>
  </si>
  <si>
    <t>3Pcs - 5IN Vinyl Decal Waterproof, Car Truck Vehicle, Adults Ladies Kids, Gen Z Sticker - please be patient we are understaffed Bumper Sticker - please be patient we are understaffed Sticker</t>
  </si>
  <si>
    <t>https://i.postimg.cc/qRHrp4h4/ST20231215-095545-PLEASE-BE-PATIENT-WE-ARE-UNDERSTAFFED-copy.jpg</t>
  </si>
  <si>
    <t>https://i.postimg.cc/DwW3s817/ST20231215-095545-PLEASE-BE-PATIENT-WE-ARE-UNDERSTAFFED-copy.jpg</t>
  </si>
  <si>
    <t>https://i.postimg.cc/Vk02v2c6/ST20231215-095545-PLEASE-BE-PATIENT-WE-ARE-UNDERSTAFFED-copy.jpg</t>
  </si>
  <si>
    <t>ST20231215_095546</t>
  </si>
  <si>
    <t>3Pcs - 5IN Vinyl Decal Waterproof, Car Truck Vehicle, Adults Ladies Kids, Gen Z Sticker - please be patient Student Hacker Bumper Sticker - please be patient Student Hacker Sticker</t>
  </si>
  <si>
    <t>https://i.postimg.cc/ZnqMSMcJ/ST20231215-095546-PLEASE-BE-PATIENT-STUDENT-HACKER-copy.jpg</t>
  </si>
  <si>
    <t>https://i.postimg.cc/CMWQtm8p/ST20231215-095546-PLEASE-BE-PATIENT-STUDENT-HACKER-copy.jpg</t>
  </si>
  <si>
    <t>https://i.postimg.cc/N0z4Xj7v/ST20231215-095546-PLEASE-BE-PATIENT-STUDENT-HACKER-copy.jpg</t>
  </si>
  <si>
    <t>ST20231215_095547</t>
  </si>
  <si>
    <t>3Pcs - 5IN Vinyl Decal Waterproof, Car Truck Vehicle, Adults Ladies Kids, Gen Z Sticker - Please Be Patient I’m Legally Blind Bumper Sticker - Please Be Patient I’m Legally Blind Sticker</t>
  </si>
  <si>
    <t>https://i.postimg.cc/zBhnRSGT/ST20231215-095547-PLEASE-BE-PATIENT-I-M-LEGALLY-BLIND-copy.jpg</t>
  </si>
  <si>
    <t>https://i.postimg.cc/JhDX9cJS/ST20231215-095547-PLEASE-BE-PATIENT-I-M-LEGALLY-BLIND-copy.jpg</t>
  </si>
  <si>
    <t>https://i.postimg.cc/nzKXJdLS/ST20231215-095547-PLEASE-BE-PATIENT-I-M-LEGALLY-BLIND-copy.jpg</t>
  </si>
  <si>
    <t>ST20231215_095548</t>
  </si>
  <si>
    <t>3Pcs - 5IN Vinyl Decal Waterproof, Car Truck Vehicle, Adults Ladies Kids, Gen Z Sticker - please be patient i have Selective Bumper Sticker - please be patient i have Selective Sticker</t>
  </si>
  <si>
    <t>https://i.postimg.cc/8CM5RyLk/ST20231215-095548-PLEASE-BE-PATIENT-I-HAVE-SELECTIVE-MUTISM-copy.jpg</t>
  </si>
  <si>
    <t>https://i.postimg.cc/7hsYHjr9/ST20231215-095548-PLEASE-BE-PATIENT-I-HAVE-SELECTIVE-MUTISM-copy.jpg</t>
  </si>
  <si>
    <t>https://i.postimg.cc/3R3Kg3K9/ST20231215-095548-PLEASE-BE-PATIENT-I-HAVE-SELECTIVE-MUTISM-copy.jpg</t>
  </si>
  <si>
    <t>ST20231215_095549</t>
  </si>
  <si>
    <t>3Pcs - 5IN Vinyl Decal Waterproof, Car Truck Vehicle, Adults Ladies Kids, Gen Z Sticker - Please be patient I'm Thinking Bumper Sticker - Please be patient I'm Thinking Sticker</t>
  </si>
  <si>
    <t>https://i.postimg.cc/65vD5DKQ/ST20231215-095549-PLEASE-BE-PATIENT-IM-THINKING-copy.jpg</t>
  </si>
  <si>
    <t>https://i.postimg.cc/3rs3BjJd/ST20231215-095549-PLEASE-BE-PATIENT-IM-THINKING-copy.jpg</t>
  </si>
  <si>
    <t>https://i.postimg.cc/QtKR9P7S/ST20231215-095549-PLEASE-BE-PATIENT-IM-THINKING-copy.jpg</t>
  </si>
  <si>
    <t>ST20231215_095550</t>
  </si>
  <si>
    <t>3Pcs - 5IN Vinyl Decal Waterproof, Car Truck Vehicle, Adults Ladies Kids, Gen Z Sticker - please be patient i am silly Bumper Sticker - please be patient i am silly Sticker</t>
  </si>
  <si>
    <t>https://i.postimg.cc/SR71cpxL/ST20231215-095550-PLEASE-BE-PATIENT-I-AM-SILLY-copy.jpg</t>
  </si>
  <si>
    <t>https://i.postimg.cc/2y2Fzj5t/ST20231215-095550-PLEASE-BE-PATIENT-I-AM-SILLY-copy.jpg</t>
  </si>
  <si>
    <t>https://i.postimg.cc/x1ky22Vs/ST20231215-095550-PLEASE-BE-PATIENT-I-AM-SILLY-copy.jpg</t>
  </si>
  <si>
    <t>ST20231215_095551</t>
  </si>
  <si>
    <t>3Pcs - 5IN Vinyl Decal Waterproof, Car Truck Vehicle, Adults Ladies Kids, Gen Z Sticker - Please Be Patient Blonde Driver Bumper Sticker - Please Be Patient Blonde Driver Sticker</t>
  </si>
  <si>
    <t>https://i.postimg.cc/kG0MRKDR/ST20231215-095551-PLEASE-BE-PATIENT-BLONDE-DRIVER-copy.jpg</t>
  </si>
  <si>
    <t>https://i.postimg.cc/PfpwJMRx/ST20231215-095551-PLEASE-BE-PATIENT-BLONDE-DRIVER-copy.jpg</t>
  </si>
  <si>
    <t>https://i.postimg.cc/3xnRnycV/ST20231215-095551-PLEASE-BE-PATIENT-BLONDE-DRIVER-copy.jpg</t>
  </si>
  <si>
    <t>ST20231215_095552</t>
  </si>
  <si>
    <t>3Pcs - 5IN Vinyl Decal Waterproof, Car Truck Vehicle, Adults Ladies Kids, Gen Z Sticker - Please be patient I am 5 Years old Bumper Sticker - Please be patient I am 5 Years old Sticker</t>
  </si>
  <si>
    <t>https://i.postimg.cc/W1HVd0KN/ST20231215-095552-PLEASE-BE-PATIENT-I-AM-5-YEARS-OLD-copy.jpg</t>
  </si>
  <si>
    <t>https://i.postimg.cc/xCVWm5P2/ST20231215-095552-PLEASE-BE-PATIENT-I-AM-5-YEARS-OLD-copy.jpg</t>
  </si>
  <si>
    <t>https://i.postimg.cc/x8TpG4JW/ST20231215-095552-PLEASE-BE-PATIENT-I-AM-5-YEARS-OLD-copy.jpg</t>
  </si>
  <si>
    <t>ST20231215_095553</t>
  </si>
  <si>
    <t>3Pcs - 5IN Vinyl Decal Waterproof, Car Truck Vehicle, Adults Ladies Kids, Gen Z Sticker - Please be patient I am 7 Years old Bumper Sticker - Please be patient I am 7 Years old Sticker</t>
  </si>
  <si>
    <t>https://i.postimg.cc/wvxQnsqN/ST20231215-095553-PLEASE-BE-PATIENT-I-AM-7-YEARS-OLD-copy.jpg</t>
  </si>
  <si>
    <t>https://i.postimg.cc/QNwcJzT1/ST20231215-095553-PLEASE-BE-PATIENT-I-AM-7-YEARS-OLD-copy.jpg</t>
  </si>
  <si>
    <t>https://i.postimg.cc/NFk26Q2x/ST20231215-095553-PLEASE-BE-PATIENT-I-AM-7-YEARS-OLD-copy.jpg</t>
  </si>
  <si>
    <t>ST20231215_095554</t>
  </si>
  <si>
    <t>3Pcs - 5IN Vinyl Decal Waterproof, Car Truck Vehicle, Adults Ladies Kids, Gen Z Sticker - Please Be Patient I Don't Know My Rights Bumper Sticker - Please Be Patient I Don't Know My Rights Sticker</t>
  </si>
  <si>
    <t>https://i.postimg.cc/k5Y05SjQ/ST20231215-095554-PLEASE-BE-PATIENT-I-DONT-KNOW-MY-RIGHTS-AND-LEFTS-copy.jpg</t>
  </si>
  <si>
    <t>https://i.postimg.cc/kgXYt4Rf/ST20231215-095554-PLEASE-BE-PATIENT-I-DONT-KNOW-MY-RIGHTS-AND-LEFTS-copy.jpg</t>
  </si>
  <si>
    <t>https://i.postimg.cc/T2tD33GR/ST20231215-095554-PLEASE-BE-PATIENT-I-DONT-KNOW-MY-RIGHTS-AND-LEFTS-copy.jpg</t>
  </si>
  <si>
    <t>ST20231215_095555</t>
  </si>
  <si>
    <t>3Pcs - 5IN Vinyl Decal Waterproof, Car Truck Vehicle, Adults Ladies Kids, Gen Z Sticker - please be patient First time human Bumper Sticker - please be patient First time human Sticker</t>
  </si>
  <si>
    <t>https://i.postimg.cc/QCcN5mwG/ST20231215-095555-PLEASE-BE-PATIENT-FIRST-TIME-HUMAN-copy.jpg</t>
  </si>
  <si>
    <t>https://i.postimg.cc/gkDmWxPD/ST20231215-095555-PLEASE-BE-PATIENT-FIRST-TIME-HUMAN-copy.jpg</t>
  </si>
  <si>
    <t>https://i.postimg.cc/HndRZtjC/ST20231215-095555-PLEASE-BE-PATIENT-FIRST-TIME-HUMAN-copy.jpg</t>
  </si>
  <si>
    <t>ST20231215_095556</t>
  </si>
  <si>
    <t>3Pcs - 5IN Vinyl Decal Waterproof, Car Truck Vehicle, Adults Ladies Kids, Gen Z Sticker - Please be patient I Stop at Stop Bumper Sticker - Please be patient I Stop at Stop Sticker</t>
  </si>
  <si>
    <t>https://i.postimg.cc/BQtMqzrV/ST20231215-095556-PLEASE-BE-PATIENT-I-STOP-AT-STOP-copy.jpg</t>
  </si>
  <si>
    <t>https://i.postimg.cc/RFsKySZV/ST20231215-095556-PLEASE-BE-PATIENT-I-STOP-AT-STOP-copy.jpg</t>
  </si>
  <si>
    <t>https://i.postimg.cc/y6DLKt4r/ST20231215-095556-PLEASE-BE-PATIENT-I-STOP-AT-STOP-copy.jpg</t>
  </si>
  <si>
    <t>ST20231215_095557</t>
  </si>
  <si>
    <t>3Pcs - 5IN Vinyl Decal Waterproof, Car Truck Vehicle, Adults Ladies Kids, Gen Z Sticker - please be patient I have chronic pain Bumper Sticker - please be patient I have chronic pain Sticker</t>
  </si>
  <si>
    <t>https://i.postimg.cc/RZd7KLxH/ST20231215-095557-PLEASE-BE-PATIENT-I-HAVE-CHRONIC-PAIN-copy.jpg</t>
  </si>
  <si>
    <t>https://i.postimg.cc/rww0X67D/ST20231215-095557-PLEASE-BE-PATIENT-I-HAVE-CHRONIC-PAIN-copy.jpg</t>
  </si>
  <si>
    <t>https://i.postimg.cc/66Vy85X7/ST20231215-095557-PLEASE-BE-PATIENT-I-HAVE-CHRONIC-PAIN-copy.jpg</t>
  </si>
  <si>
    <t>ST20231215_095558</t>
  </si>
  <si>
    <t>https://i.postimg.cc/BbZsL3TD/ST20231215-095558-PLEASE-BE-PATIENT-I-AM-8-YEARS-OLD-copy.jpg</t>
  </si>
  <si>
    <t>https://i.postimg.cc/RZtr0hky/ST20231215-095558-PLEASE-BE-PATIENT-I-AM-8-YEARS-OLD-copy.jpg</t>
  </si>
  <si>
    <t>https://i.postimg.cc/3w3LHwYg/ST20231215-095558-PLEASE-BE-PATIENT-I-AM-8-YEARS-OLD-copy.jpg</t>
  </si>
  <si>
    <t>ST20231215_095559</t>
  </si>
  <si>
    <t>3Pcs - 5IN Vinyl Decal Waterproof, Car Truck Vehicle, Adults Ladies Kids, Gen Z Sticker - please be patient i am so stupid Bumper Sticker - please be patient i am so stupid Sticker</t>
  </si>
  <si>
    <t>https://i.postimg.cc/65nJWyJS/ST20231215-095559-PLEASE-BE-PATIENT-I-AM-SO-STUPID-copy.jpg</t>
  </si>
  <si>
    <t>https://i.postimg.cc/SxgZkhs3/ST20231215-095559-PLEASE-BE-PATIENT-I-AM-SO-STUPID-copy.jpg</t>
  </si>
  <si>
    <t>https://i.postimg.cc/y8pT2ypz/ST20231215-095559-PLEASE-BE-PATIENT-I-AM-SO-STUPID-copy.jpg</t>
  </si>
  <si>
    <t>ST20231215_095600</t>
  </si>
  <si>
    <t>3Pcs - 5IN Vinyl Decal Waterproof, Car Truck Vehicle, Adults Ladies Kids, Gen Z Sticker - Please Be Patient Thinking Loading... Bumper Sticker - Please Be Patient Thinking Loading... Sticker</t>
  </si>
  <si>
    <t>https://i.postimg.cc/3JVR6yjc/ST20231215-095600-PLEASE-BE-PATIENT-THINKING-LOADING-copy.jpg</t>
  </si>
  <si>
    <t>https://i.postimg.cc/MT9ZYXKt/ST20231215-095600-PLEASE-BE-PATIENT-THINKING-LOADING-copy.jpg</t>
  </si>
  <si>
    <t>https://i.postimg.cc/Hn7G7LJr/ST20231215-095600-PLEASE-BE-PATIENT-THINKING-LOADING-copy.jpg</t>
  </si>
  <si>
    <t>ST20231215_095601</t>
  </si>
  <si>
    <t>3Pcs - 5IN Vinyl Decal Waterproof, Car Truck Vehicle, Adults Ladies Kids, Gen Z Sticker - Please be patient I am 3 Years old Bumper Sticker - Please be patient I am 3 Years old Sticker</t>
  </si>
  <si>
    <t>https://i.postimg.cc/zXZDFmqs/ST20231215-095601-PLEASE-BE-PATIENT-I-AM-3-YEARS-OLD-copy.jpg</t>
  </si>
  <si>
    <t>https://i.postimg.cc/SRGP9zSN/ST20231215-095601-PLEASE-BE-PATIENT-I-AM-3-YEARS-OLD-copy.jpg</t>
  </si>
  <si>
    <t>https://i.postimg.cc/g0RNR64F/ST20231215-095601-PLEASE-BE-PATIENT-I-AM-3-YEARS-OLD-copy.jpg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</si>
</sst>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C9" sqref="CC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3142</v>
      </c>
      <c r="I56" s="216" t="s">
        <v>3095</v>
      </c>
      <c r="J56" s="202" t="s">
        <v>3092</v>
      </c>
      <c r="K56" s="219" t="s">
        <v>3366</v>
      </c>
      <c r="L56" s="202" t="s">
        <v>1612</v>
      </c>
      <c r="Q56" s="203">
        <v>6.99</v>
      </c>
      <c r="R56" s="204">
        <v>50</v>
      </c>
      <c r="S56" s="220" t="s">
        <v>3367</v>
      </c>
      <c r="T56" s="221" t="s">
        <v>3368</v>
      </c>
      <c r="U56" s="223" t="s">
        <v>3369</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3095</v>
      </c>
      <c r="J57" s="202" t="s">
        <v>3092</v>
      </c>
      <c r="K57" s="219" t="s">
        <v>3370</v>
      </c>
      <c r="L57" s="202" t="s">
        <v>1612</v>
      </c>
      <c r="Q57" s="203">
        <v>6.99</v>
      </c>
      <c r="R57" s="204">
        <v>50</v>
      </c>
      <c r="S57" s="220" t="s">
        <v>3372</v>
      </c>
      <c r="T57" s="221" t="s">
        <v>3373</v>
      </c>
      <c r="U57" s="223" t="s">
        <v>3374</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3095</v>
      </c>
      <c r="J58" s="202" t="s">
        <v>3092</v>
      </c>
      <c r="K58" s="219" t="s">
        <v>3375</v>
      </c>
      <c r="L58" s="202" t="s">
        <v>1612</v>
      </c>
      <c r="Q58" s="203">
        <v>6.99</v>
      </c>
      <c r="R58" s="204">
        <v>50</v>
      </c>
      <c r="S58" s="220" t="s">
        <v>3377</v>
      </c>
      <c r="T58" s="221" t="s">
        <v>3378</v>
      </c>
      <c r="U58" s="223" t="s">
        <v>3379</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3095</v>
      </c>
      <c r="J59" s="202" t="s">
        <v>3092</v>
      </c>
      <c r="K59" s="219" t="s">
        <v>3380</v>
      </c>
      <c r="L59" s="202" t="s">
        <v>1612</v>
      </c>
      <c r="Q59" s="203">
        <v>6.99</v>
      </c>
      <c r="R59" s="204">
        <v>50</v>
      </c>
      <c r="S59" s="220" t="s">
        <v>3382</v>
      </c>
      <c r="T59" s="221" t="s">
        <v>3383</v>
      </c>
      <c r="U59" s="223" t="s">
        <v>3384</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0: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0: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0:V1048576">
    <cfRule type="expression" dxfId="1737" priority="4608" stopIfTrue="1">
      <formula>IF(VLOOKUP($V$3,requiredAttributePTDMap,MATCH($A60,attributeMapFeedProductType,0)+1,FALSE)&gt;0,1,0)</formula>
    </cfRule>
    <cfRule type="expression" dxfId="1736" priority="4609" stopIfTrue="1">
      <formula>IF(VLOOKUP($V$3,optionalAttributePTDMap,MATCH($A60,attributeMapFeedProductType,0)+1,FALSE)&gt;0,1,0)</formula>
    </cfRule>
    <cfRule type="expression" dxfId="1735" priority="4610" stopIfTrue="1">
      <formula>IF(VLOOKUP($V$3,preferredAttributePTDMap,MATCH($A60,attributeMapFeedProductType,0)+1,FALSE)&gt;0,1,0)</formula>
    </cfRule>
    <cfRule type="expression" dxfId="1734" priority="4611" stopIfTrue="1">
      <formula>AND(IF(IFERROR(VLOOKUP($V$3,requiredAttributePTDMap,MATCH($A60,attributeMapFeedProductType,0)+1,FALSE),0)&gt;0,0,1),IF(IFERROR(VLOOKUP($V$3,optionalAttributePTDMap,MATCH($A60,attributeMapFeedProductType,0)+1,FALSE),0)&gt;0,0,1),IF(IFERROR(VLOOKUP($V$3,preferredAttributePTDMap,MATCH($A60,attributeMapFeedProductType,0)+1,FALSE),0)&gt;0,0,1),IF(IFERROR(MATCH($A60,attributeMapFeedProductType,0),0)&gt;0,1,0))</formula>
    </cfRule>
  </conditionalFormatting>
  <conditionalFormatting sqref="W4 W60: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0:BZ1048576 CA4 CA60: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0:CA1048576">
    <cfRule type="expression" dxfId="1509" priority="4893" stopIfTrue="1">
      <formula>IF(VLOOKUP($CA$3,requiredAttributePTDMap,MATCH($A60,attributeMapFeedProductType,0)+1,FALSE)&gt;0,1,0)</formula>
    </cfRule>
    <cfRule type="expression" dxfId="1508" priority="4894" stopIfTrue="1">
      <formula>IF(VLOOKUP($CA$3,optionalAttributePTDMap,MATCH($A60,attributeMapFeedProductType,0)+1,FALSE)&gt;0,1,0)</formula>
    </cfRule>
    <cfRule type="expression" dxfId="1507" priority="4895" stopIfTrue="1">
      <formula>IF(VLOOKUP($CA$3,preferredAttributePTDMap,MATCH($A60,attributeMapFeedProductType,0)+1,FALSE)&gt;0,1,0)</formula>
    </cfRule>
    <cfRule type="expression" dxfId="1506" priority="4896" stopIfTrue="1">
      <formula>AND(IF(IFERROR(VLOOKUP($CA$3,requiredAttributePTDMap,MATCH($A60,attributeMapFeedProductType,0)+1,FALSE),0)&gt;0,0,1),IF(IFERROR(VLOOKUP($CA$3,optionalAttributePTDMap,MATCH($A60,attributeMapFeedProductType,0)+1,FALSE),0)&gt;0,0,1),IF(IFERROR(VLOOKUP($CA$3,preferredAttributePTDMap,MATCH($A60,attributeMapFeedProductType,0)+1,FALSE),0)&gt;0,0,1),IF(IFERROR(MATCH($A60,attributeMapFeedProductType,0),0)&gt;0,1,0))</formula>
    </cfRule>
  </conditionalFormatting>
  <conditionalFormatting sqref="B60:DO1048576 CA4:DO4 B4:T4 V4:BY4">
    <cfRule type="expression" dxfId="1505" priority="4507" stopIfTrue="1">
      <formula>IF(LEN(B4)&gt;0,1,0)</formula>
    </cfRule>
  </conditionalFormatting>
  <conditionalFormatting sqref="CB4 CB60: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0: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0: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0:DQ1048576">
    <cfRule type="expression" dxfId="1337" priority="5097" stopIfTrue="1">
      <formula>AND(AND((0)),1=1)</formula>
    </cfRule>
  </conditionalFormatting>
  <conditionalFormatting sqref="DQ4 DQ60: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0:DS1048576">
    <cfRule type="expression" dxfId="1331" priority="5106" stopIfTrue="1">
      <formula>IF(LEN(DQ4)&gt;0,1,0)</formula>
    </cfRule>
  </conditionalFormatting>
  <conditionalFormatting sqref="DR4 DR60: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0:ET1048576">
    <cfRule type="expression" dxfId="1316" priority="5121" stopIfTrue="1">
      <formula>AND(AND((0)),1=1)</formula>
    </cfRule>
  </conditionalFormatting>
  <conditionalFormatting sqref="DU4 DU60: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0:FC1048576">
    <cfRule type="expression" dxfId="1160" priority="5305" stopIfTrue="1">
      <formula>IF(LEN(ET4)&gt;0,1,0)</formula>
    </cfRule>
  </conditionalFormatting>
  <conditionalFormatting sqref="EU4 EU60: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0:FF1048576">
    <cfRule type="expression" dxfId="1117" priority="5355" stopIfTrue="1">
      <formula>AND(AND((0)),1=1)</formula>
    </cfRule>
  </conditionalFormatting>
  <conditionalFormatting sqref="FE4 FE60: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0:GY1048576">
    <cfRule type="expression" dxfId="1105" priority="5371" stopIfTrue="1">
      <formula>IF(LEN(FF4)&gt;0,1,0)</formula>
    </cfRule>
  </conditionalFormatting>
  <conditionalFormatting sqref="FG4 FG60: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96" priority="26" stopIfTrue="1">
      <formula>IF(LEN(B5)&gt;0,1,0)</formula>
    </cfRule>
  </conditionalFormatting>
  <conditionalFormatting sqref="CB5:CB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28" priority="491" stopIfTrue="1">
      <formula>AND(AND((0)),1=1)</formula>
    </cfRule>
  </conditionalFormatting>
  <conditionalFormatting sqref="DQ5:DQ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22" priority="499" stopIfTrue="1">
      <formula>IF(LEN(DQ5)&gt;0,1,0)</formula>
    </cfRule>
  </conditionalFormatting>
  <conditionalFormatting sqref="DR5:DR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407" priority="512" stopIfTrue="1">
      <formula>AND(AND((0)),1=1)</formula>
    </cfRule>
  </conditionalFormatting>
  <conditionalFormatting sqref="DU5:DU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51" priority="670" stopIfTrue="1">
      <formula>IF(LEN(ET5)&gt;0,1,0)</formula>
    </cfRule>
  </conditionalFormatting>
  <conditionalFormatting sqref="EU5:EU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208" priority="711" stopIfTrue="1">
      <formula>AND(AND((0)),1=1)</formula>
    </cfRule>
  </conditionalFormatting>
  <conditionalFormatting sqref="FE5:FE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96" priority="725" stopIfTrue="1">
      <formula>IF(LEN(FF5)&gt;0,1,0)</formula>
    </cfRule>
  </conditionalFormatting>
  <conditionalFormatting sqref="FG5:FG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9 M4:T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0:BZ1048576">
      <formula1>INDIRECT(IF(ISNUMBER(VALUE(LEFT(A60,1))),"_","")&amp;SUBSTITUTE(SUBSTITUTE(A60,"-","_")," ","") &amp;"surface_recommendation")</formula1>
    </dataValidation>
    <dataValidation type="list" showInputMessage="1" sqref="CA4:CA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2023-12-15T13:07:29Z</dcterms:modified>
  <cp:category/>
  <cp:contentStatus/>
</cp:coreProperties>
</file>