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2_082746 - stoke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<sst xmlns="http://schemas.openxmlformats.org/spreadsheetml/2006/main" count="15888" uniqueCount="3621">
  <si>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</si>
  <si>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</si>
  <si>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</si>
  <si>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</si>
  <si>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</si>
  <si>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</si>
  <si>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</si>
  <si>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</si>
  <si>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</si>
  <si>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</si>
  <si>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</si>
  <si>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</si>
  <si>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</si>
  <si>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</si>
  <si>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</si>
  <si>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</si>
  <si>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</si>
  <si>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</si>
  <si>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</si>
  <si>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</si>
  <si>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</si>
  <si>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</si>
  <si>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</si>
  <si>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</si>
  <si>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</si>
  <si>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</si>
  <si>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</si>
  <si>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</si>
  <si>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</si>
  <si>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</si>
  <si>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</si>
  <si>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</si>
  <si>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</si>
  <si>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</si>
  <si>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</si>
  <si>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</si>
  <si>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</si>
  <si>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</si>
  <si>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</si>
  <si>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</si>
  <si>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</si>
  <si>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</si>
  <si>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</si>
  <si>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</si>
  <si>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</si>
  <si>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</si>
  <si>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</si>
  <si>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</si>
  <si>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</si>
  <si>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</si>
  <si>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</si>
  <si>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</si>
  <si>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</si>
  <si>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</si>
  <si>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</si>
  <si>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</si>
  <si>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</si>
  <si>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</si>
  <si>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</si>
  <si>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</si>
  <si>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</si>
  <si>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</si>
  <si>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</si>
  <si>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</si>
  <si>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</si>
  <si>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</si>
  <si>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</si>
  <si>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</si>
  <si>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</si>
  <si>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</si>
  <si>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</si>
  <si>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</si>
  <si>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</si>
  <si>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</si>
  <si>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</si>
  <si>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</si>
  <si>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</si>
  <si>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</si>
  <si>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</si>
  <si>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</si>
  <si>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</si>
  <si>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</si>
  <si>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</si>
  <si>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</si>
  <si>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</si>
  <si>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</si>
  <si>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</si>
  <si>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</si>
  <si>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</si>
  <si>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</si>
  <si>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</si>
  <si>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</si>
  <si>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</si>
  <si>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</si>
  <si>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</si>
  <si>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</si>
  <si>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</si>
  <si>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</si>
  <si>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</si>
  <si>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</si>
  <si>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</si>
  <si>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</si>
  <si>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</si>
  <si>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</si>
  <si>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</si>
  <si>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</si>
  <si>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</si>
  <si>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</si>
  <si>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</si>
  <si>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</si>
  <si>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</si>
  <si>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</si>
  <si>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</si>
  <si>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</si>
  <si>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</si>
  <si>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</si>
  <si>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</si>
  <si>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</si>
  <si>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</si>
  <si>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</si>
  <si>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</si>
  <si>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</si>
  <si>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</si>
  <si>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</si>
  <si>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</si>
  <si>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</si>
  <si>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</si>
  <si>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</si>
  <si>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</si>
  <si>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</si>
  <si>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</si>
  <si>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</si>
  <si>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</si>
  <si>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</si>
  <si>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</si>
  <si>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</si>
  <si>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</si>
  <si>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</si>
  <si>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</si>
  <si>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</si>
  <si>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</si>
  <si>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</si>
  <si>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</si>
  <si>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</si>
  <si>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</si>
  <si>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</si>
  <si>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</si>
  <si>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</si>
  <si>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</si>
  <si>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</si>
  <si>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</si>
  <si>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</si>
  <si>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</si>
  <si>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</si>
  <si>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</si>
  <si>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</si>
  <si>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</si>
  <si>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</si>
  <si>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</si>
  <si>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</si>
  <si>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</si>
  <si>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</si>
  <si>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</si>
  <si>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</si>
  <si>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</si>
  <si>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</si>
  <si>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</si>
  <si>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</si>
  <si>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</si>
  <si>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</si>
  <si>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</si>
  <si>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</si>
  <si>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</si>
  <si>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</si>
  <si>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</si>
  <si>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</si>
  <si>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</si>
  <si>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</si>
  <si>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</si>
  <si>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</si>
  <si>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</si>
  <si>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</si>
  <si>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</si>
  <si>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</si>
  <si>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</si>
  <si>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</si>
  <si>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</si>
  <si>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</si>
  <si>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</si>
  <si>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</si>
  <si>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</si>
  <si>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</si>
  <si>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</si>
  <si>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</si>
  <si>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</si>
  <si>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</si>
  <si>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</si>
  <si>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</si>
  <si>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</si>
  <si>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</si>
  <si>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</si>
  <si>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</si>
  <si>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</si>
  <si>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</si>
  <si>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</si>
  <si>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</si>
  <si>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</si>
  <si>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</si>
  <si>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</si>
  <si>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</si>
  <si>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</si>
  <si>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</si>
  <si>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</si>
  <si>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</si>
  <si>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</si>
  <si>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</si>
  <si>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</si>
  <si>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</si>
  <si>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</si>
  <si>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</si>
  <si>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</si>
  <si>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</si>
  <si>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</si>
  <si>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</si>
  <si>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</si>
  <si>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</si>
  <si>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</si>
  <si>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</si>
  <si>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</si>
  <si>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</si>
  <si>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</si>
  <si>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</si>
  <si>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</si>
  <si>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</si>
  <si>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</si>
  <si>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</si>
  <si>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</si>
  <si>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</si>
  <si>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</si>
  <si>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</si>
  <si>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</si>
  <si>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</si>
  <si>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</si>
  <si>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</si>
  <si>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</si>
  <si>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</si>
  <si>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</si>
  <si>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</si>
  <si>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</si>
  <si>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</si>
  <si>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</si>
  <si>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</si>
  <si>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</si>
  <si>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</si>
  <si>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</si>
  <si>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</si>
  <si>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</si>
  <si>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</si>
  <si>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</si>
  <si>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</si>
  <si>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</si>
  <si>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</si>
  <si>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</si>
  <si>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</si>
  <si>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</si>
  <si>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</si>
  <si>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</si>
  <si>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</si>
  <si>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</si>
  <si>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</si>
  <si>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</si>
  <si>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</si>
  <si>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</si>
  <si>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</si>
  <si>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</si>
  <si>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</si>
  <si>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</si>
  <si>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</si>
  <si>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</si>
  <si>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</si>
  <si>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</si>
  <si>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</si>
  <si>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</si>
  <si>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</si>
  <si>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</si>
  <si>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</si>
  <si>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</si>
  <si>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</si>
  <si>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</si>
  <si>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</si>
  <si>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</si>
  <si>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</si>
  <si>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</si>
  <si>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</si>
  <si>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</si>
  <si>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</si>
  <si>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</si>
  <si>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</si>
  <si>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</si>
  <si>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</si>
  <si>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</si>
  <si>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</si>
  <si>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</si>
  <si>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</si>
  <si>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</si>
  <si>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</si>
  <si>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</si>
  <si>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</si>
  <si>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</si>
  <si>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</si>
  <si>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</si>
  <si>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</si>
  <si>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</si>
  <si>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</si>
  <si>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</si>
  <si>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</si>
  <si>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</si>
  <si>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</si>
  <si>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</si>
  <si>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</si>
  <si>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</si>
  <si>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</si>
  <si>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</si>
  <si>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</si>
  <si>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</si>
  <si>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</si>
  <si>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</si>
  <si>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</si>
  <si>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</si>
  <si>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</si>
  <si>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</si>
  <si>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</si>
  <si>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</si>
  <si>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</si>
  <si>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</si>
  <si>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</si>
  <si>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</si>
  <si>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</si>
  <si>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</si>
  <si>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</si>
  <si>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</si>
  <si>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</si>
  <si>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</si>
  <si>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</si>
  <si>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</si>
  <si>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</si>
  <si>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</si>
  <si>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</si>
  <si>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</si>
  <si>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</si>
  <si>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</si>
  <si>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</si>
  <si>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</si>
  <si>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</si>
  <si>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</si>
  <si>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</si>
  <si>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</si>
  <si>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</si>
  <si>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</si>
  <si>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</si>
  <si>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</si>
  <si>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</si>
  <si>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</si>
  <si>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</si>
  <si>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</si>
  <si>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</si>
  <si>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</si>
  <si>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</si>
  <si>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</si>
  <si>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</si>
  <si>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</si>
  <si>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</si>
  <si>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</si>
  <si>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</si>
  <si>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</si>
  <si>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</si>
  <si>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</si>
  <si>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</si>
  <si>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</si>
  <si>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</si>
  <si>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</si>
  <si>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</si>
  <si>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</si>
  <si>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</si>
  <si>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</si>
  <si>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</si>
  <si>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</si>
  <si>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</si>
  <si>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</si>
  <si>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</si>
  <si>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</si>
  <si>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</si>
  <si>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</si>
  <si>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</si>
  <si>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</si>
  <si>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</si>
  <si>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</si>
  <si>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</si>
  <si>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</si>
  <si>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</si>
  <si>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</si>
  <si>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</si>
  <si>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</si>
  <si>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</si>
  <si>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</si>
  <si>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</si>
  <si>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</si>
  <si>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</si>
  <si>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</si>
  <si>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</si>
  <si>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</si>
  <si>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</si>
  <si>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</si>
  <si>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</si>
  <si>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</si>
  <si>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</si>
  <si>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</si>
  <si>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</si>
  <si>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</si>
  <si>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</si>
  <si>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</si>
  <si>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</si>
  <si>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</si>
  <si>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</si>
  <si>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</si>
  <si>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</si>
  <si>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</si>
  <si>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</si>
  <si>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</si>
  <si>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</si>
  <si>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</si>
  <si>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</si>
  <si>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</si>
  <si>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</si>
  <si>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</si>
  <si>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</si>
  <si>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</si>
  <si>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</si>
  <si>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</si>
  <si>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</si>
  <si>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</si>
  <si>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</si>
  <si>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</si>
  <si>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</si>
  <si>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</si>
  <si>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</si>
  <si>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</si>
  <si>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</si>
  <si>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</si>
  <si>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</si>
  <si>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</si>
  <si>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</si>
  <si>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</si>
  <si>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</si>
  <si>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</si>
  <si>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</si>
  <si>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</si>
  <si>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</si>
  <si>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</si>
  <si>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</si>
  <si>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</si>
  <si>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</si>
  <si>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</si>
  <si>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</si>
  <si>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</si>
  <si>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</si>
  <si>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</si>
  <si>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</si>
  <si>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</si>
  <si>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</si>
  <si>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</si>
  <si>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</si>
  <si>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</si>
  <si>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</si>
  <si>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</si>
  <si>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</si>
  <si>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</si>
  <si>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</si>
  <si>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</si>
  <si>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</si>
  <si>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</si>
  <si>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</si>
  <si>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</si>
  <si>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</si>
  <si>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</si>
  <si>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</si>
  <si>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</si>
  <si>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</si>
  <si>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</si>
  <si>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</si>
  <si>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</si>
  <si>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</si>
  <si>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</si>
  <si>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</si>
  <si>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</si>
  <si>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</si>
  <si>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</si>
  <si>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</si>
  <si>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</si>
  <si>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</si>
  <si>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</si>
  <si>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</si>
  <si>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</si>
  <si>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</si>
  <si>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</si>
  <si>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</si>
  <si>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</si>
  <si>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</si>
  <si>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</si>
  <si>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</si>
  <si>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</si>
  <si>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</si>
  <si>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</si>
  <si>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</si>
  <si>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</si>
  <si>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</si>
  <si>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</si>
  <si>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</si>
  <si>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</si>
  <si>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</si>
  <si>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</si>
  <si>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</si>
  <si>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</si>
  <si>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</si>
  <si>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</si>
  <si>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</si>
  <si>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</si>
  <si>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</si>
  <si>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</si>
  <si>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</si>
  <si>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</si>
  <si>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</si>
  <si>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</si>
  <si>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</si>
  <si>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</si>
  <si>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</si>
  <si>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</si>
  <si>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</si>
  <si>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</si>
  <si>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</si>
  <si>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</si>
  <si>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</si>
  <si>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</si>
  <si>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</si>
  <si>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</si>
  <si>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</si>
  <si>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</si>
  <si>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</si>
  <si>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</si>
  <si>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</si>
  <si>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</si>
  <si>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</si>
  <si>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</si>
  <si>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</si>
  <si>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</si>
  <si>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</si>
  <si>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</si>
  <si>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</si>
  <si>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</si>
  <si>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</si>
  <si>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</si>
  <si>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</si>
  <si>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</si>
  <si>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</si>
  <si>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</si>
  <si>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</si>
  <si>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</si>
  <si>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</si>
  <si>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</si>
  <si>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</si>
  <si>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</si>
  <si>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</si>
  <si>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</si>
  <si>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</si>
  <si>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</si>
  <si>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</si>
  <si>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</si>
  <si>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</si>
  <si>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</si>
  <si>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</si>
  <si>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</si>
  <si>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</si>
  <si>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</si>
  <si>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</si>
  <si>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</si>
  <si>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</si>
  <si>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</si>
  <si>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</si>
  <si>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</si>
  <si>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</si>
  <si>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</si>
  <si>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</si>
  <si>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</si>
  <si>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</si>
  <si>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</si>
  <si>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</si>
  <si>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</si>
  <si>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</si>
  <si>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</si>
  <si>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</si>
  <si>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</si>
  <si>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</si>
  <si>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</si>
  <si>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</si>
  <si>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</si>
  <si>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</si>
  <si>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</si>
  <si>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</si>
  <si>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</si>
  <si>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</si>
  <si>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</si>
  <si>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</si>
  <si>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</si>
  <si>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</si>
  <si>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</si>
  <si>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</si>
  <si>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</si>
  <si>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</si>
  <si>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</si>
  <si>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</si>
  <si>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</si>
  <si>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</si>
  <si>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</si>
  <si>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</si>
  <si>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</si>
  <si>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</si>
  <si>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</si>
  <si>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</si>
  <si>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</si>
  <si>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</si>
  <si>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</si>
  <si>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</si>
  <si>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</si>
  <si>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</si>
  <si>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</si>
  <si>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</si>
  <si>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</si>
  <si>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</si>
  <si>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</si>
  <si>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</si>
  <si>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</si>
  <si>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</si>
  <si>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</si>
  <si>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</si>
  <si>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</si>
  <si>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</si>
  <si>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</si>
  <si>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</si>
  <si>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</si>
  <si>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</si>
  <si>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</si>
  <si>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</si>
  <si>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</si>
  <si>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</si>
  <si>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</si>
  <si>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</si>
  <si>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</si>
  <si>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</si>
  <si>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</si>
  <si>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</si>
  <si>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</si>
  <si>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</si>
  <si>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</si>
  <si>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</si>
  <si>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</si>
  <si>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</si>
  <si>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</si>
  <si>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</si>
  <si>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</si>
  <si>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</si>
  <si>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</si>
  <si>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</si>
  <si>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</si>
  <si>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</si>
  <si>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</si>
  <si>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</si>
  <si>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</si>
  <si>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</si>
  <si>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</si>
  <si>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</si>
  <si>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</si>
  <si>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</si>
  <si>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</si>
  <si>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</si>
  <si>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</si>
  <si>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</si>
  <si>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</si>
  <si>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</si>
  <si>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</si>
  <si>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</si>
  <si>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</si>
  <si>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</si>
  <si>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</si>
  <si>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</si>
  <si>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</si>
  <si>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</si>
  <si>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</si>
  <si>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</si>
  <si>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</si>
  <si>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</si>
  <si>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</si>
  <si>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</si>
  <si>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</si>
  <si>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</si>
  <si>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</si>
  <si>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</si>
  <si>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</si>
  <si>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</si>
  <si>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</si>
  <si>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</si>
  <si>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</si>
  <si>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</si>
  <si>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</si>
  <si>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</si>
  <si>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</si>
  <si>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</si>
  <si>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</si>
  <si>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</si>
  <si>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</si>
  <si>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</si>
  <si>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</si>
  <si>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</si>
  <si>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</si>
  <si>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</si>
  <si>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</si>
  <si>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</si>
  <si>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</si>
  <si>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</si>
  <si>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</si>
  <si>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</si>
  <si>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</si>
  <si>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</si>
  <si>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</si>
  <si>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</si>
  <si>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</si>
  <si>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</si>
  <si>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</si>
  <si>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</si>
  <si>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</si>
  <si>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</si>
  <si>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</si>
  <si>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</si>
  <si>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</si>
  <si>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</si>
  <si>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</si>
  <si>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</si>
  <si>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</si>
  <si>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</si>
  <si>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</si>
  <si>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</si>
  <si>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</si>
  <si>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</si>
  <si>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</si>
  <si>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</si>
  <si>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</si>
  <si>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</si>
  <si>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</si>
  <si>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</si>
  <si>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</si>
  <si>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</si>
  <si>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</si>
  <si>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</si>
  <si>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</si>
  <si>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</si>
  <si>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</si>
  <si>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</si>
  <si>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</si>
  <si>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</si>
  <si>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</si>
  <si>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</si>
  <si>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</si>
  <si>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</si>
  <si>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</si>
  <si>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</si>
  <si>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</si>
  <si>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</si>
  <si>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</si>
  <si>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</si>
  <si>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</si>
  <si>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</si>
  <si>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</si>
  <si>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</si>
  <si>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</si>
  <si>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</si>
  <si>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</si>
  <si>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</si>
  <si>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</si>
  <si>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</si>
  <si>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</si>
  <si>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</si>
  <si>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</si>
  <si>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</si>
  <si>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</si>
  <si>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</si>
  <si>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</si>
  <si>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</si>
  <si>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</si>
  <si>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</si>
  <si>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</si>
  <si>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</si>
  <si>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</si>
  <si>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</si>
  <si>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</si>
  <si>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</si>
  <si>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</si>
  <si>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</si>
  <si>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</si>
  <si>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</si>
  <si>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</si>
  <si>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</si>
  <si>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</si>
  <si>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</si>
  <si>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</si>
  <si>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</si>
  <si>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</si>
  <si>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</si>
  <si>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</si>
  <si>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</si>
  <si>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</si>
  <si>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</si>
  <si>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</si>
  <si>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</si>
  <si>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</si>
  <si>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</si>
  <si>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</si>
  <si>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</si>
  <si>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</si>
  <si>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</si>
  <si>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</si>
  <si>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</si>
  <si>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</si>
  <si>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</si>
  <si>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</si>
  <si>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</si>
  <si>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</si>
  <si>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</si>
  <si>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</si>
  <si>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</si>
  <si>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</si>
  <si>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</si>
  <si>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</si>
  <si>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</si>
  <si>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</si>
  <si>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</si>
  <si>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</si>
  <si>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</si>
  <si>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</si>
  <si>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</si>
  <si>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</si>
  <si>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</si>
  <si>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</si>
  <si>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</si>
  <si>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</si>
  <si>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</si>
  <si>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</si>
  <si>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</si>
  <si>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</si>
  <si>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</si>
  <si>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</si>
  <si>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</si>
  <si>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</si>
  <si>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</si>
  <si>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</si>
  <si>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</si>
  <si>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</si>
  <si>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</si>
  <si>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</si>
  <si>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</si>
  <si>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</si>
  <si>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</si>
  <si>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</si>
  <si>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</si>
  <si>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</si>
  <si>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</si>
  <si>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</si>
  <si>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</si>
  <si>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</si>
  <si>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</si>
  <si>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</si>
  <si>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</si>
  <si>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</si>
  <si>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</si>
  <si>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</si>
  <si>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</si>
  <si>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</si>
  <si>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</si>
  <si>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</si>
  <si>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</si>
  <si>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</si>
  <si>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</si>
  <si>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</si>
  <si>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</si>
  <si>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</si>
  <si>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</si>
  <si>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</si>
  <si>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</si>
  <si>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</si>
  <si>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</si>
  <si>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</si>
  <si>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</si>
  <si>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</si>
  <si>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</si>
  <si>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</si>
  <si>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</si>
  <si>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</si>
  <si>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</si>
  <si>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</si>
  <si>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</si>
  <si>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</si>
  <si>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</si>
  <si>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</si>
  <si>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</si>
  <si>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</si>
  <si>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</si>
  <si>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</si>
  <si>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</si>
  <si>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</si>
  <si>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</si>
  <si>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</si>
  <si>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</si>
  <si>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</si>
  <si>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</si>
  <si>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</si>
  <si>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</si>
  <si>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</si>
  <si>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</si>
  <si>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</si>
  <si>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</si>
  <si>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</si>
  <si>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</si>
  <si>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</si>
  <si>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</si>
  <si>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</si>
  <si>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</si>
  <si>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</si>
  <si>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</si>
  <si>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</si>
  <si>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</si>
  <si>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</si>
  <si>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</si>
  <si>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</si>
  <si>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</si>
  <si>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</si>
  <si>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</si>
  <si>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</si>
  <si>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</si>
  <si>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</si>
  <si>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</si>
  <si>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</si>
  <si>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</si>
  <si>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</si>
  <si>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</si>
  <si>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</si>
  <si>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</si>
  <si>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</si>
  <si>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</si>
  <si>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</si>
  <si>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</si>
  <si>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</si>
  <si>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</si>
  <si>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</si>
  <si>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</si>
  <si>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</si>
  <si>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</si>
  <si>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</si>
  <si>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</si>
  <si>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</si>
  <si>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</si>
  <si>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</si>
  <si>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</si>
  <si>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</si>
  <si>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</si>
  <si>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</si>
  <si>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</si>
  <si>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</si>
  <si>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</si>
  <si>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</si>
  <si>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</si>
  <si>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</si>
  <si>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</si>
  <si>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</si>
  <si>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</si>
  <si>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</si>
  <si>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</si>
  <si>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</si>
  <si>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</si>
  <si>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</si>
  <si>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</si>
  <si>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</si>
  <si>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</si>
  <si>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</si>
  <si>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</si>
  <si>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</si>
  <si>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</si>
  <si>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</si>
  <si>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</si>
  <si>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</si>
  <si>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</si>
  <si>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</si>
  <si>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</si>
  <si>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</si>
  <si>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</si>
  <si>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</si>
  <si>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</si>
  <si>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</si>
  <si>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</si>
  <si>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</si>
  <si>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</si>
  <si>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</si>
  <si>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</si>
  <si>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</si>
  <si>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</si>
  <si>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</si>
  <si>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</si>
  <si>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</si>
  <si>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</si>
  <si>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</si>
  <si>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</si>
  <si>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</si>
  <si>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</si>
  <si>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</si>
  <si>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</si>
  <si>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</si>
  <si>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</si>
  <si>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</si>
  <si>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</si>
  <si>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</si>
  <si>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</si>
  <si>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</si>
  <si>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</si>
  <si>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</si>
  <si>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</si>
  <si>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</si>
  <si>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</si>
  <si>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</si>
  <si>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</si>
  <si>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</si>
  <si>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</si>
  <si>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</si>
  <si>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</si>
  <si>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</si>
  <si>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</si>
  <si>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</si>
  <si>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</si>
  <si>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</si>
  <si>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</si>
  <si>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</si>
  <si>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</si>
  <si>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</si>
  <si>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</si>
  <si>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</si>
  <si>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</si>
  <si>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</si>
  <si>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</si>
  <si>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</si>
  <si>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</si>
  <si>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</si>
  <si>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</si>
  <si>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</si>
  <si>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</si>
  <si>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</si>
  <si>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</si>
  <si>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</si>
  <si>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</si>
  <si>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</si>
  <si>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</si>
  <si>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</si>
  <si>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</si>
  <si>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</si>
  <si>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</si>
  <si>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</si>
  <si>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</si>
  <si>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</si>
  <si>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</si>
  <si>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</si>
  <si>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</si>
  <si>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</si>
  <si>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</si>
  <si>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</si>
  <si>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</si>
  <si>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</si>
  <si>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</si>
  <si>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</si>
  <si>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</si>
  <si>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</si>
  <si>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</si>
  <si>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</si>
  <si>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</si>
  <si>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</si>
  <si>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</si>
  <si>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</si>
  <si>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</si>
  <si>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</si>
  <si>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</si>
  <si>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</si>
  <si>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</si>
  <si>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</si>
  <si>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</si>
  <si>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</si>
  <si>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</si>
  <si>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</si>
  <si>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</si>
  <si>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</si>
  <si>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</si>
  <si>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</si>
  <si>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</si>
  <si>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</si>
  <si>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</si>
  <si>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</si>
  <si>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</si>
  <si>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</si>
  <si>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</si>
  <si>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</si>
  <si>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</si>
  <si>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</si>
  <si>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</si>
  <si>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</si>
  <si>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</si>
  <si>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</si>
  <si>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</si>
  <si>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</si>
  <si>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</si>
  <si>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</si>
  <si>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</si>
  <si>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</si>
  <si>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</si>
  <si>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</si>
  <si>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</si>
  <si>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</si>
  <si>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</si>
  <si>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</si>
  <si>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</si>
  <si>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</si>
  <si>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</si>
  <si>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</si>
  <si>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</si>
  <si>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</si>
  <si>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</si>
  <si>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</si>
  <si>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</si>
  <si>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</si>
  <si>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</si>
  <si>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</si>
  <si>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</si>
  <si>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</si>
  <si>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</si>
  <si>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</si>
  <si>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</si>
  <si>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</si>
  <si>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</si>
  <si>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</si>
  <si>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</si>
  <si>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</si>
  <si>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</si>
  <si>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</si>
  <si>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</si>
  <si>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</si>
  <si>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</si>
  <si>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</si>
  <si>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</si>
  <si>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</si>
  <si>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</si>
  <si>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</si>
  <si>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</si>
  <si>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</si>
  <si>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</si>
  <si>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</si>
  <si>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</si>
  <si>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</si>
  <si>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</si>
  <si>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</si>
  <si>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</si>
  <si>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</si>
  <si>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</si>
  <si>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</si>
  <si>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</si>
  <si>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</si>
  <si>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</si>
  <si>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</si>
  <si>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</si>
  <si>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</si>
  <si>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</si>
  <si>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</si>
  <si>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</si>
  <si>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</si>
  <si>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</si>
  <si>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</si>
  <si>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</si>
  <si>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</si>
  <si>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</si>
  <si>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</si>
  <si>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</si>
  <si>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</si>
  <si>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</si>
  <si>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</si>
  <si>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</si>
  <si>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</si>
  <si>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</si>
  <si>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</si>
  <si>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</si>
  <si>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</si>
  <si>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</si>
  <si>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</si>
  <si>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</si>
  <si>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</si>
  <si>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</si>
  <si>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</si>
  <si>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</si>
  <si>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</si>
  <si>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</si>
  <si>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</si>
  <si>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</si>
  <si>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</si>
  <si>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</si>
  <si>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</si>
  <si>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</si>
  <si>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</si>
  <si>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</si>
  <si>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</si>
  <si>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</si>
  <si>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</si>
  <si>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</si>
  <si>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</si>
  <si>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</si>
  <si>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</si>
  <si>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</si>
  <si>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</si>
  <si>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</si>
  <si>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</si>
  <si>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</si>
  <si>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</si>
  <si>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</si>
  <si>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</si>
  <si>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</si>
  <si>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</si>
  <si>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</si>
  <si>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</si>
  <si>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</si>
  <si>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</si>
  <si>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</si>
  <si>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</si>
  <si>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</si>
  <si>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</si>
  <si>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</si>
  <si>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</si>
  <si>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</si>
  <si>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</si>
  <si>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</si>
  <si>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</si>
  <si>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</si>
  <si>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</si>
  <si>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</si>
  <si>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</si>
  <si>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</si>
  <si>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</si>
  <si>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</si>
  <si>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</si>
  <si>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</si>
  <si>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</si>
  <si>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</si>
  <si>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</si>
  <si>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</si>
  <si>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</si>
  <si>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</si>
  <si>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</si>
  <si>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</si>
  <si>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</si>
  <si>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</si>
  <si>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</si>
  <si>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</si>
  <si>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</si>
  <si>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</si>
  <si>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</si>
  <si>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</si>
  <si>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</si>
  <si>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</si>
  <si>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</si>
  <si>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</si>
  <si>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</si>
  <si>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</si>
  <si>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</si>
  <si>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</si>
  <si>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</si>
  <si>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</si>
  <si>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</si>
  <si>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</si>
  <si>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</si>
  <si>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</si>
  <si>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</si>
  <si>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</si>
  <si>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</si>
  <si>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</si>
  <si>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</si>
  <si>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</si>
  <si>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</si>
  <si>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</si>
  <si>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</si>
  <si>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</si>
  <si>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</si>
  <si>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</si>
  <si>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</si>
  <si>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</si>
  <si>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</si>
  <si>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</si>
  <si>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</si>
  <si>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</si>
  <si>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</si>
  <si>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</si>
  <si>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</si>
  <si>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</si>
  <si>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</si>
  <si>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</si>
  <si>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</si>
  <si>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</si>
  <si>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</si>
  <si>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</si>
  <si>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</si>
  <si>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</si>
  <si>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</si>
  <si>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</si>
  <si>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</si>
  <si>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</si>
  <si>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</si>
  <si>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</si>
  <si>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</si>
  <si>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</si>
  <si>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</si>
  <si>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</si>
  <si>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</si>
  <si>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</si>
  <si>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</si>
  <si>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</si>
  <si>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</si>
  <si>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</si>
  <si>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</si>
  <si>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</si>
  <si>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</si>
  <si>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</si>
  <si>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</si>
  <si>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</si>
  <si>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</si>
  <si>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</si>
  <si>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</si>
  <si>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</si>
  <si>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</si>
  <si>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</si>
  <si>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</si>
  <si>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</si>
  <si>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</si>
  <si>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</si>
  <si>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</si>
  <si>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</si>
  <si>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</si>
  <si>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</si>
  <si>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</si>
  <si>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</si>
  <si>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</si>
  <si>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</si>
  <si>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</si>
  <si>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</si>
  <si>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</si>
  <si>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</si>
  <si>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</si>
  <si>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</si>
  <si>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</si>
  <si>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</si>
  <si>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</si>
  <si>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</si>
  <si>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</si>
  <si>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</si>
  <si>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</si>
  <si>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</si>
  <si>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</si>
  <si>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</si>
  <si>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</si>
  <si>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</si>
  <si>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</si>
  <si>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</si>
  <si>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</si>
  <si>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</si>
  <si>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</si>
  <si>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</si>
  <si>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</si>
  <si>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</si>
  <si>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</si>
  <si>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</si>
  <si>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</si>
  <si>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</si>
  <si>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</si>
  <si>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</si>
  <si>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</si>
  <si>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</si>
  <si>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</si>
  <si>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</si>
  <si>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</si>
  <si>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</si>
  <si>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</si>
  <si>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</si>
  <si>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</si>
  <si>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</si>
  <si>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</si>
  <si>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</si>
  <si>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</si>
  <si>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</si>
  <si>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</si>
  <si>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</si>
  <si>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</si>
  <si>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</si>
  <si>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</si>
  <si>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</si>
  <si>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</si>
  <si>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</si>
  <si>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</si>
  <si>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</si>
  <si>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</si>
  <si>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</si>
  <si>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</si>
  <si>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</si>
  <si>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</si>
  <si>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</si>
  <si>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</si>
  <si>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</si>
  <si>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</si>
  <si>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</si>
  <si>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</si>
  <si>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</si>
  <si>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</si>
  <si>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</si>
  <si>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</si>
  <si>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</si>
  <si>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</si>
  <si>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</si>
  <si>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</si>
  <si>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</si>
  <si>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</si>
  <si>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</si>
  <si>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</si>
  <si>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</si>
  <si>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</si>
  <si>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</si>
  <si>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</si>
  <si>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</si>
  <si>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</si>
  <si>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</si>
  <si>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</si>
  <si>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</si>
  <si>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</si>
  <si>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</si>
  <si>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</si>
  <si>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</si>
  <si>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</si>
  <si>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</si>
  <si>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</si>
  <si>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</si>
  <si>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</si>
  <si>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</si>
  <si>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</si>
  <si>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</si>
  <si>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</si>
  <si>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</si>
  <si>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</si>
  <si>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</si>
  <si>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</si>
  <si>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</si>
  <si>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</si>
  <si>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</si>
  <si>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</si>
  <si>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</si>
  <si>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</si>
  <si>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</si>
  <si>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</si>
  <si>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</si>
  <si>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</si>
  <si>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</si>
  <si>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</si>
  <si>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</si>
  <si>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</si>
  <si>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</si>
  <si>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</si>
  <si>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</si>
  <si>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</si>
  <si>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</si>
  <si>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</si>
  <si>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</si>
  <si>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</si>
  <si>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</si>
  <si>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</si>
  <si>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</si>
  <si>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</si>
  <si>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</si>
  <si>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</si>
  <si>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</si>
  <si>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</si>
  <si>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</si>
  <si>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</si>
  <si>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</si>
  <si>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</si>
  <si>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</si>
  <si>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</si>
  <si>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</si>
  <si>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</si>
  <si>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</si>
  <si>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</si>
  <si>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</si>
  <si>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</si>
  <si>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</si>
  <si>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</si>
  <si>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</si>
  <si>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</si>
  <si>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</si>
  <si>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</si>
  <si>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</si>
  <si>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</si>
  <si>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</si>
  <si>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</si>
  <si>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</si>
  <si>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</si>
  <si>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</si>
  <si>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</si>
  <si>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</si>
  <si>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</si>
  <si>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</si>
  <si>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</si>
  <si>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</si>
  <si>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</si>
  <si>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</si>
  <si>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</si>
  <si>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</si>
  <si>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</si>
  <si>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</si>
  <si>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</si>
  <si>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</si>
  <si>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</si>
  <si>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</si>
  <si>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</si>
  <si>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</si>
  <si>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</si>
  <si>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</si>
  <si>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</si>
  <si>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</si>
  <si>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</si>
  <si>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</si>
  <si>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</si>
  <si>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</si>
  <si>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</si>
  <si>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</si>
  <si>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</si>
  <si>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</si>
  <si>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</si>
  <si>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</si>
  <si>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</si>
  <si>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</si>
  <si>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</si>
  <si>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</si>
  <si>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</si>
  <si>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</si>
  <si>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</si>
  <si>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</si>
  <si>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</si>
  <si>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</si>
  <si>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</si>
  <si>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</si>
  <si>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</si>
  <si>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</si>
  <si>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</si>
  <si>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</si>
  <si>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</si>
  <si>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</si>
  <si>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</si>
  <si>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</si>
  <si>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</si>
  <si>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</si>
  <si>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</si>
  <si>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</si>
  <si>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</si>
  <si>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</si>
  <si>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</si>
  <si>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</si>
  <si>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</si>
  <si>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</si>
  <si>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</si>
  <si>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</si>
  <si>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</si>
  <si>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</si>
  <si>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</si>
  <si>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</si>
  <si>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</si>
  <si>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</si>
  <si>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</si>
  <si>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</si>
  <si>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</si>
  <si>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</si>
  <si>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</si>
  <si>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</si>
  <si>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</si>
  <si>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</si>
  <si>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</si>
  <si>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</si>
  <si>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</si>
  <si>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</si>
  <si>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</si>
  <si>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</si>
  <si>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</si>
  <si>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</si>
  <si>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</si>
  <si>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</si>
  <si>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</si>
  <si>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</si>
  <si>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</si>
  <si>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</si>
  <si>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</si>
  <si>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</si>
  <si>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</si>
  <si>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</si>
  <si>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</si>
  <si>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</si>
  <si>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</si>
  <si>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</si>
  <si>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</si>
  <si>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</si>
  <si>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</si>
  <si>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</si>
  <si>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</si>
  <si>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</si>
  <si>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</si>
  <si>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</si>
  <si>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</si>
  <si>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</si>
  <si>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</si>
  <si>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</si>
  <si>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</si>
  <si>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</si>
  <si>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</si>
  <si>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</si>
  <si>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</si>
  <si>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</si>
  <si>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</si>
  <si>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</si>
  <si>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</si>
  <si>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</si>
  <si>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</si>
  <si>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</si>
  <si>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</si>
  <si>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</si>
  <si>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</si>
  <si>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</si>
  <si>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</si>
  <si>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</si>
  <si>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</si>
  <si>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</si>
  <si>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</si>
  <si>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</si>
  <si>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</si>
  <si>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</si>
  <si>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</si>
  <si>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</si>
  <si>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</si>
  <si>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</si>
  <si>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</si>
  <si>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</si>
  <si>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</si>
  <si>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</si>
  <si>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</si>
  <si>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</si>
  <si>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</si>
  <si>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</si>
  <si>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</si>
  <si>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</si>
  <si>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</si>
  <si>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</si>
  <si>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</si>
  <si>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</si>
  <si>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</si>
  <si>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</si>
  <si>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</si>
  <si>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</si>
  <si>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</si>
  <si>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</si>
  <si>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</si>
  <si>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</si>
  <si>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</si>
  <si>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</si>
  <si>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</si>
  <si>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</si>
  <si>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</si>
  <si>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</si>
  <si>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</si>
  <si>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</si>
  <si>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</si>
  <si>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</si>
  <si>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</si>
  <si>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</si>
  <si>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</si>
  <si>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</si>
  <si>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</si>
  <si>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</si>
  <si>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</si>
  <si>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</si>
  <si>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</si>
  <si>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</si>
  <si>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</si>
  <si>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</si>
  <si>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</si>
  <si>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</si>
  <si>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</si>
  <si>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</si>
  <si>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</si>
  <si>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</si>
  <si>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</si>
  <si>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</si>
  <si>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</si>
  <si>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</si>
  <si>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</si>
  <si>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</si>
  <si>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</si>
  <si>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</si>
  <si>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</si>
  <si>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</si>
  <si>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</si>
  <si>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</si>
  <si>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</si>
  <si>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</si>
  <si>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</si>
  <si>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</si>
  <si>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</si>
  <si>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</si>
  <si>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</si>
  <si>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</si>
  <si>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</si>
  <si>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</si>
  <si>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</si>
  <si>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</si>
  <si>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</si>
  <si>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</si>
  <si>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</si>
  <si>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</si>
  <si>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</si>
  <si>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</si>
  <si>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</si>
  <si>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</si>
  <si>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</si>
  <si>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</si>
  <si>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</si>
  <si>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</si>
  <si>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</si>
  <si>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</si>
  <si>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</si>
  <si>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</si>
  <si>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</si>
  <si>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</si>
  <si>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</si>
  <si>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</si>
  <si>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</si>
  <si>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</si>
  <si>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</si>
  <si>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</si>
  <si>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</si>
  <si>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</si>
  <si>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</si>
  <si>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</si>
  <si>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</si>
  <si>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</si>
  <si>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</si>
  <si>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</si>
  <si>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</si>
  <si>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</si>
  <si>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</si>
  <si>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</si>
  <si>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</si>
  <si>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</si>
  <si>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</si>
  <si>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</si>
  <si>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</si>
  <si>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</si>
  <si>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</si>
  <si>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</si>
  <si>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</si>
  <si>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</si>
  <si>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</si>
  <si>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</si>
  <si>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</si>
  <si>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</si>
  <si>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</si>
  <si>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</si>
  <si>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</si>
  <si>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</si>
  <si>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</si>
  <si>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</si>
  <si>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</si>
  <si>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</si>
  <si>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</si>
  <si>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</si>
  <si>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</si>
  <si>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</si>
  <si>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</si>
  <si>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</si>
  <si>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</si>
  <si>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</si>
  <si>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</si>
  <si>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</si>
  <si>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</si>
  <si>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</si>
  <si>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</si>
  <si>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</si>
  <si>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</si>
  <si>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</si>
  <si>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</si>
  <si>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</si>
  <si>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</si>
  <si>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</si>
  <si>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</si>
  <si>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</si>
  <si>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</si>
  <si>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</si>
  <si>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</si>
  <si>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</si>
  <si>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</si>
  <si>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</si>
  <si>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</si>
  <si>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</si>
  <si>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</si>
  <si>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</si>
  <si>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</si>
  <si>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</si>
  <si>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</si>
  <si>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</si>
  <si>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</si>
  <si>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</si>
  <si>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</si>
  <si>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</si>
  <si>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</si>
  <si>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</si>
  <si>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</si>
  <si>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</si>
  <si>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</si>
  <si>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</si>
  <si>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</si>
  <si>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</si>
  <si>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</si>
  <si>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</si>
  <si>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</si>
  <si>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</si>
  <si>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</si>
  <si>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</si>
  <si>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</si>
  <si>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</si>
  <si>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</si>
  <si>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</si>
  <si>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</si>
  <si>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</si>
  <si>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</si>
  <si>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</si>
  <si>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</si>
  <si>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</si>
  <si>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</si>
  <si>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</si>
  <si>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</si>
  <si>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</si>
  <si>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</si>
  <si>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</si>
  <si>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</si>
  <si>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</si>
  <si>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</si>
  <si>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</si>
  <si>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</si>
  <si>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</si>
  <si>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</si>
  <si>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</si>
  <si>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</si>
  <si>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</si>
  <si>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</si>
  <si>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</si>
  <si>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</si>
  <si>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</si>
  <si>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</si>
  <si>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</si>
  <si>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</si>
  <si>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</si>
  <si>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</si>
  <si>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</si>
  <si>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</si>
  <si>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</si>
  <si>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</si>
  <si>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</si>
  <si>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</si>
  <si>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</si>
  <si>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</si>
  <si>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</si>
  <si>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</si>
  <si>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</si>
  <si>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</si>
  <si>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</si>
  <si>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</si>
  <si>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</si>
  <si>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</si>
  <si>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</si>
  <si>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</si>
  <si>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</si>
  <si>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</si>
  <si>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</si>
  <si>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</si>
  <si>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</si>
  <si>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</si>
  <si>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</si>
  <si>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</si>
  <si>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</si>
  <si>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</si>
  <si>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</si>
  <si>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</si>
  <si>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</si>
  <si>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</si>
  <si>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</si>
  <si>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</si>
  <si>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</si>
  <si>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</si>
  <si>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</si>
  <si>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</si>
  <si>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</si>
  <si>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</si>
  <si>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</si>
  <si>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</si>
  <si>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</si>
  <si>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</si>
  <si>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</si>
  <si>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</si>
  <si>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</si>
  <si>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</si>
  <si>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</si>
  <si>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</si>
  <si>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</si>
  <si>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</si>
  <si>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</si>
  <si>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</si>
  <si>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</si>
  <si>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</si>
  <si>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</si>
  <si>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</si>
  <si>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</si>
  <si>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</si>
  <si>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</si>
  <si>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</si>
  <si>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</si>
  <si>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</si>
  <si>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</si>
  <si>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</si>
  <si>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</si>
  <si>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</si>
  <si>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</si>
  <si>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</si>
  <si>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</si>
  <si>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</si>
  <si>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</si>
  <si>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</si>
  <si>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</si>
  <si>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</si>
  <si>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</si>
  <si>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</si>
  <si>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</si>
  <si>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</si>
  <si>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</si>
  <si>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</si>
  <si>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</si>
  <si>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</si>
  <si>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</si>
  <si>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</si>
  <si>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</si>
  <si>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</si>
  <si>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</si>
  <si>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</si>
  <si>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</si>
  <si>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</si>
  <si>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</si>
  <si>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</si>
  <si>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</si>
  <si>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</si>
  <si>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</si>
  <si>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</si>
  <si>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</si>
  <si>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</si>
  <si>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</si>
  <si>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</si>
  <si>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</si>
  <si>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</si>
  <si>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</si>
  <si>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</si>
  <si>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</si>
  <si>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</si>
  <si>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</si>
  <si>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</si>
  <si>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</si>
  <si>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</si>
  <si>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</si>
  <si>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</si>
  <si>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</si>
  <si>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</si>
  <si>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</si>
  <si>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</si>
  <si>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</si>
  <si>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</si>
  <si>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</si>
  <si>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</si>
  <si>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</si>
  <si>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</si>
  <si>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</si>
  <si>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</si>
  <si>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</si>
  <si>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</si>
  <si>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</si>
  <si>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</si>
  <si>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</si>
  <si>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</si>
  <si>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</si>
  <si>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</si>
  <si>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</si>
  <si>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</si>
  <si>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</si>
  <si>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</si>
  <si>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</si>
  <si>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</si>
  <si>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</si>
  <si>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</si>
  <si>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</si>
  <si>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</si>
  <si>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</si>
  <si>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</si>
  <si>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</si>
  <si>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</si>
  <si>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</si>
  <si>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</si>
  <si>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</si>
  <si>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</si>
  <si>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</si>
  <si>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</si>
  <si>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</si>
  <si>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</si>
  <si>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</si>
  <si>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</si>
  <si>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</si>
  <si>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</si>
  <si>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</si>
  <si>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</si>
  <si>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</si>
  <si>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</si>
  <si>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</si>
  <si>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</si>
  <si>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</si>
  <si>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</si>
  <si>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</si>
  <si>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</si>
  <si>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</si>
  <si>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</si>
  <si>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</si>
  <si>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</si>
  <si>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</si>
  <si>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</si>
  <si>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</si>
  <si>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</si>
  <si>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</si>
  <si>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</si>
  <si>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</si>
  <si>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</si>
  <si>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</si>
  <si>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</si>
  <si>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</si>
  <si>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</si>
  <si>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</si>
  <si>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</si>
  <si>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</si>
  <si>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</si>
  <si>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</si>
  <si>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</si>
  <si>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</si>
  <si>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</si>
  <si>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</si>
  <si>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</si>
  <si>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</si>
  <si>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</si>
  <si>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</si>
  <si>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</si>
  <si>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</si>
  <si>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</si>
  <si>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</si>
  <si>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</si>
  <si>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</si>
  <si>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</si>
  <si>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</si>
  <si>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</si>
  <si>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</si>
  <si>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</si>
  <si>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</si>
  <si>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</si>
  <si>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</si>
  <si>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</si>
  <si>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</si>
  <si>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</si>
  <si>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</si>
  <si>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</si>
  <si>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</si>
  <si>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</si>
  <si>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</si>
  <si>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</si>
  <si>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</si>
  <si>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</si>
  <si>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</si>
  <si>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</si>
  <si>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</si>
  <si>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</si>
  <si>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</si>
  <si>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</si>
  <si>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</si>
  <si>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</si>
  <si>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</si>
  <si>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</si>
  <si>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</si>
  <si>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</si>
  <si>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</si>
  <si>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</si>
  <si>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</si>
  <si>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</si>
  <si>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</si>
  <si>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</si>
  <si>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</si>
  <si>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</si>
  <si>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</si>
  <si>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</si>
  <si>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</si>
  <si>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</si>
  <si>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</si>
  <si>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</si>
  <si>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</si>
  <si>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</si>
  <si>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</si>
  <si>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</si>
  <si>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</si>
  <si>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</si>
  <si>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</si>
  <si>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</si>
  <si>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</si>
  <si>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</si>
  <si>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</si>
  <si>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</si>
  <si>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</si>
  <si>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</si>
  <si>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</si>
  <si>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</si>
  <si>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</si>
  <si>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</si>
  <si>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</si>
  <si>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</si>
  <si>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</si>
  <si>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</si>
  <si>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</si>
  <si>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</si>
  <si>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</si>
  <si>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</si>
  <si>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</si>
  <si>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</si>
  <si>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</si>
  <si>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</si>
  <si>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</si>
  <si>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</si>
  <si>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</si>
  <si>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</si>
  <si>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</si>
  <si>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</si>
  <si>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</si>
  <si>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</si>
  <si>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</si>
  <si>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</si>
  <si>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</si>
  <si>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</si>
  <si>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</si>
  <si>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</si>
  <si>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</si>
  <si>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</si>
  <si>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</si>
  <si>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</si>
  <si>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</si>
  <si>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</si>
  <si>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</si>
  <si>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</si>
  <si>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</si>
  <si>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</si>
  <si>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</si>
  <si>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</si>
  <si>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</si>
  <si>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</si>
  <si>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</si>
  <si>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</si>
  <si>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</si>
  <si>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</si>
  <si>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</si>
  <si>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</si>
  <si>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</si>
  <si>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</si>
  <si>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</si>
  <si>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</si>
  <si>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</si>
  <si>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</si>
  <si>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</si>
  <si>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</si>
  <si>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</si>
  <si>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</si>
  <si>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</si>
  <si>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</si>
  <si>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</si>
  <si>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</si>
  <si>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</si>
  <si>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</si>
  <si>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</si>
  <si>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</si>
  <si>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</si>
  <si>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</si>
  <si>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</si>
  <si>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</si>
  <si>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</si>
  <si>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</si>
  <si>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</si>
  <si>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</si>
  <si>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</si>
  <si>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</si>
  <si>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</si>
  <si>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</si>
  <si>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</si>
  <si>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</si>
  <si>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</si>
  <si>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</si>
  <si>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</si>
  <si>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</si>
  <si>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</si>
  <si>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</si>
  <si>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</si>
  <si>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</si>
  <si>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</si>
  <si>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</si>
  <si>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</si>
  <si>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</si>
  <si>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</si>
  <si>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</si>
  <si>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</si>
  <si>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</si>
  <si>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</si>
  <si>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</si>
  <si>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</si>
  <si>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</si>
  <si>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</si>
  <si>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</si>
  <si>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</si>
  <si>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</si>
  <si>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</si>
  <si>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</si>
  <si>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</si>
  <si>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</si>
  <si>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</si>
  <si>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</si>
  <si>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</si>
  <si>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</si>
  <si>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</si>
  <si>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</si>
  <si>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</si>
  <si>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</si>
  <si>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</si>
  <si>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</si>
  <si>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</si>
  <si>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</si>
  <si>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</si>
  <si>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</si>
  <si>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</si>
  <si>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</si>
  <si>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</si>
  <si>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</si>
  <si>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</si>
  <si>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</si>
  <si>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</si>
  <si>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</si>
  <si>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</si>
  <si>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</si>
  <si>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</si>
  <si>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</si>
  <si>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</si>
  <si>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</si>
  <si>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</si>
  <si>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</si>
  <si>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</si>
  <si>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</si>
  <si>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</si>
  <si>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</si>
  <si>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</si>
  <si>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</si>
  <si>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</si>
  <si>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</si>
  <si>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</si>
  <si>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</si>
  <si>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</si>
  <si>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</si>
  <si>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</si>
  <si>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</si>
  <si>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</si>
  <si>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</si>
  <si>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</si>
  <si>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</si>
  <si>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</si>
  <si>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</si>
  <si>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</si>
  <si>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</si>
  <si>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</si>
  <si>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</si>
  <si>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</si>
  <si>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</si>
  <si>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</si>
  <si>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</si>
  <si>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</si>
  <si>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</si>
  <si>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</si>
  <si>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</si>
  <si>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</si>
  <si>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</si>
  <si>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</si>
  <si>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</si>
  <si>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</si>
  <si>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</si>
  <si>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</si>
  <si>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</si>
  <si>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</si>
  <si>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</si>
  <si>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</si>
  <si>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</si>
  <si>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</si>
  <si>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</si>
  <si>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</si>
  <si>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</si>
  <si>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</si>
  <si>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</si>
  <si>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</si>
  <si>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</si>
  <si>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</si>
  <si>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</si>
  <si>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</si>
  <si>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</si>
  <si>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</si>
  <si>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</si>
  <si>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</si>
  <si>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</si>
  <si>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</si>
  <si>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</si>
  <si>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</si>
  <si>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</si>
  <si>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</si>
  <si>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</si>
  <si>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</si>
  <si>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</si>
  <si>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</si>
  <si>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</si>
  <si>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</si>
  <si>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</si>
  <si>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</si>
  <si>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</si>
  <si>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</si>
  <si>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</si>
  <si>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</si>
  <si>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</si>
  <si>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</si>
  <si>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</si>
  <si>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</si>
  <si>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</si>
  <si>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</si>
  <si>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</si>
  <si>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</si>
  <si>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</si>
  <si>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</si>
  <si>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</si>
  <si>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</si>
  <si>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</si>
  <si>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</si>
  <si>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</si>
  <si>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</si>
  <si>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</si>
  <si>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</si>
  <si>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</si>
  <si>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</si>
  <si>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</si>
  <si>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</si>
  <si>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</si>
  <si>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</si>
  <si>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</si>
  <si>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</si>
  <si>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</si>
  <si>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</si>
  <si>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</si>
  <si>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</si>
  <si>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</si>
  <si>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</si>
  <si>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</si>
  <si>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</si>
  <si>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</si>
  <si>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</si>
  <si>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</si>
  <si>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</si>
  <si>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</si>
  <si>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</si>
  <si>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</si>
  <si>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</si>
  <si>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</si>
  <si>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</si>
  <si>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</si>
  <si>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</si>
  <si>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</si>
  <si>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</si>
  <si>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</si>
  <si>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</si>
  <si>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</si>
  <si>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</si>
  <si>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</si>
  <si>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</si>
  <si>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</si>
  <si>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</si>
  <si>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</si>
  <si>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</si>
  <si>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</si>
  <si>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</si>
  <si>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</si>
  <si>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</si>
  <si>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</si>
  <si>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</si>
  <si>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</si>
  <si>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</si>
  <si>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</si>
  <si>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</si>
  <si>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</si>
  <si>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</si>
  <si>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</si>
  <si>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</si>
  <si>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</si>
  <si>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</si>
  <si>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</si>
  <si>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</si>
  <si>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</si>
  <si>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</si>
  <si>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</si>
  <si>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</si>
  <si>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</si>
  <si>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</si>
  <si>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</si>
  <si>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</si>
  <si>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</si>
  <si>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</si>
  <si>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</si>
  <si>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</si>
  <si>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</si>
  <si>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</si>
  <si>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</si>
  <si>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</si>
  <si>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</si>
  <si>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</si>
  <si>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</si>
  <si>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</si>
  <si>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</si>
  <si>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</si>
  <si>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</si>
  <si>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</si>
  <si>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</si>
  <si>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</si>
  <si>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</si>
  <si>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</si>
  <si>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</si>
  <si>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</si>
  <si>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</si>
  <si>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</si>
  <si>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</si>
  <si>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</si>
  <si>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</si>
  <si>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</si>
  <si>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</si>
  <si>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</si>
  <si>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</si>
  <si>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</si>
  <si>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</si>
  <si>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</si>
  <si>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</si>
  <si>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</si>
  <si>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</si>
  <si>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</si>
  <si>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</si>
  <si>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</si>
  <si>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</si>
  <si>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</si>
  <si>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</si>
  <si>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</si>
  <si>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</si>
  <si>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</si>
  <si>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</si>
  <si>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</si>
  <si>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</si>
  <si>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</si>
  <si>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</si>
  <si>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</si>
  <si>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</si>
  <si>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</si>
  <si>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</si>
  <si>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</si>
  <si>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</si>
  <si>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</si>
  <si>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</si>
  <si>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</si>
  <si>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</si>
  <si>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</si>
  <si>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</si>
  <si>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</si>
  <si>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</si>
  <si>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</si>
  <si>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</si>
  <si>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</si>
  <si>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</si>
  <si>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</si>
  <si>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</si>
  <si>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</si>
  <si>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</si>
  <si>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</si>
  <si>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</si>
  <si>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</si>
  <si>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</si>
  <si>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</si>
  <si>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</si>
  <si>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</si>
  <si>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</si>
  <si>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</si>
  <si>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</si>
  <si>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</si>
  <si>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</si>
  <si>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</si>
  <si>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</si>
  <si>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</si>
  <si>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</si>
  <si>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</si>
  <si>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</si>
  <si>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</si>
  <si>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</si>
  <si>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</si>
  <si>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</si>
  <si>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</si>
  <si>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</si>
  <si>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</si>
  <si>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</si>
  <si>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</si>
  <si>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</si>
  <si>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</si>
  <si>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</si>
  <si>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</si>
  <si>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</si>
  <si>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</si>
  <si>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</si>
  <si>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</si>
  <si>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</si>
  <si>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</si>
  <si>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</si>
  <si>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</si>
  <si>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</si>
  <si>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</si>
  <si>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</si>
  <si>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</si>
  <si>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</si>
  <si>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</si>
  <si>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</si>
  <si>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</si>
  <si>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</si>
  <si>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</si>
  <si>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</si>
  <si>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</si>
  <si>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</si>
  <si>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</si>
  <si>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</si>
  <si>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</si>
  <si>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</si>
  <si>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</si>
  <si>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</si>
  <si>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</si>
  <si>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</si>
  <si>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</si>
  <si>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</si>
  <si>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</si>
  <si>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</si>
  <si>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</si>
  <si>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</si>
  <si>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</si>
  <si>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</si>
  <si>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</si>
  <si>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</si>
  <si>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</si>
  <si>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</si>
  <si>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</si>
  <si>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</si>
  <si>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</si>
  <si>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</si>
  <si>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</si>
  <si>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</si>
  <si>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</si>
  <si>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</si>
  <si>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</si>
  <si>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</si>
  <si>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</si>
  <si>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</si>
  <si>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</si>
  <si>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</si>
  <si>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</si>
  <si>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</si>
  <si>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</si>
  <si>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</si>
  <si>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</si>
  <si>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</si>
  <si>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</si>
  <si>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</si>
  <si>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</si>
  <si>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</si>
  <si>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</si>
  <si>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</si>
  <si>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</si>
  <si>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</si>
  <si>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</si>
  <si>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</si>
  <si>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</si>
  <si>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</si>
  <si>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</si>
  <si>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</si>
  <si>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</si>
  <si>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</si>
  <si>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</si>
  <si>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</si>
  <si>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</si>
  <si>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</si>
  <si>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</si>
  <si>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</si>
  <si>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</si>
  <si>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</si>
  <si>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</si>
  <si>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</si>
  <si>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</si>
  <si>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</si>
  <si>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</si>
  <si>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</si>
  <si>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</si>
  <si>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</si>
  <si>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</si>
  <si>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</si>
  <si>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</si>
  <si>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</si>
  <si>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</si>
  <si>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</si>
  <si>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</si>
  <si>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</si>
  <si>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</si>
  <si>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</si>
  <si>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</si>
  <si>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</si>
  <si>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</si>
  <si>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</si>
  <si>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</si>
  <si>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</si>
  <si>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</si>
  <si>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</si>
  <si>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</si>
  <si>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</si>
  <si>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</si>
  <si>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</si>
  <si>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</si>
  <si>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</si>
  <si>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</si>
  <si>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</si>
  <si>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</si>
  <si>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</si>
  <si>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</si>
  <si>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</si>
  <si>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</si>
  <si>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</si>
  <si>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</si>
  <si>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</si>
  <si>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</si>
  <si>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</si>
  <si>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</si>
  <si>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</si>
  <si>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</si>
  <si>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</si>
  <si>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</si>
  <si>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</si>
  <si>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</si>
  <si>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</si>
  <si>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</si>
  <si>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</si>
  <si>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</si>
  <si>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</si>
  <si>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</si>
  <si>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</si>
  <si>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</si>
  <si>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</si>
  <si>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</si>
  <si>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</si>
  <si>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</si>
  <si>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</si>
  <si>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</si>
  <si>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</si>
  <si>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</si>
  <si>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</si>
  <si>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</si>
  <si>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</si>
  <si>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</si>
  <si>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</si>
  <si>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</si>
  <si>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</si>
  <si>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</si>
  <si>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</si>
  <si>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</si>
  <si>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</si>
  <si>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</si>
  <si>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</si>
  <si>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</si>
  <si>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</si>
  <si>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</si>
  <si>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</si>
  <si>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</si>
  <si>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</si>
  <si>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</si>
  <si>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</si>
  <si>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</si>
  <si>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</si>
  <si>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</si>
  <si>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</si>
  <si>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</si>
  <si>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</si>
  <si>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</si>
  <si>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</si>
  <si>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</si>
  <si>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</si>
  <si>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</si>
  <si>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</si>
  <si>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</si>
  <si>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</si>
  <si>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</si>
  <si>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</si>
  <si>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</si>
  <si>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</si>
  <si>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</si>
  <si>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</si>
  <si>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</si>
  <si>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</si>
  <si>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</si>
  <si>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</si>
  <si>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</si>
  <si>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</si>
  <si>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</si>
  <si>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</si>
  <si>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</si>
  <si>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</si>
  <si>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</si>
  <si>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</si>
  <si>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</si>
  <si>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</si>
  <si>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</si>
  <si>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</si>
  <si>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</si>
  <si>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</si>
  <si>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</si>
  <si>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</si>
  <si>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</si>
  <si>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</si>
  <si>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</si>
  <si>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</si>
  <si>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</si>
  <si>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</si>
  <si>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</si>
  <si>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</si>
  <si>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</si>
  <si>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</si>
  <si>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</si>
  <si>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</si>
  <si>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</si>
  <si>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</si>
  <si>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</si>
  <si>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</si>
  <si>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</si>
  <si>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</si>
  <si>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</si>
  <si>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</si>
  <si>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</si>
  <si>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</si>
  <si>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</si>
  <si>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</si>
  <si>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</si>
  <si>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</si>
  <si>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</si>
  <si>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</si>
  <si>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</si>
  <si>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</si>
  <si>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</si>
  <si>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</si>
  <si>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</si>
  <si>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</si>
  <si>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</si>
  <si>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</si>
  <si>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</si>
  <si>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</si>
  <si>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</si>
  <si>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</si>
  <si>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</si>
  <si>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</si>
  <si>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</si>
  <si>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</si>
  <si>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</si>
  <si>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</si>
  <si>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</si>
  <si>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</si>
  <si>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</si>
  <si>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</si>
  <si>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</si>
  <si>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</si>
  <si>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</si>
  <si>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</si>
  <si>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</si>
  <si>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</si>
  <si>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</si>
  <si>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</si>
  <si>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</si>
  <si>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</si>
  <si>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</si>
  <si>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</si>
  <si>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</si>
  <si>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</si>
  <si>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</si>
  <si>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</si>
  <si>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</si>
  <si>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</si>
  <si>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</si>
  <si>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</si>
  <si>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</si>
  <si>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</si>
  <si>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</si>
  <si>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</si>
  <si>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</si>
  <si>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</si>
  <si>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</si>
  <si>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</si>
  <si>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</si>
  <si>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</si>
  <si>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</si>
  <si>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</si>
  <si>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</si>
  <si>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</si>
  <si>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</si>
  <si>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</si>
  <si>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</si>
  <si>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</si>
  <si>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</si>
  <si>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</si>
  <si>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</si>
  <si>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</si>
  <si>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</si>
  <si>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</si>
  <si>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</si>
  <si>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</si>
  <si>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</si>
  <si>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</si>
  <si>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</si>
  <si>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</si>
  <si>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</si>
  <si>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</si>
  <si>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</si>
  <si>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</si>
  <si>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</si>
  <si>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</si>
  <si>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</si>
  <si>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</si>
  <si>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</si>
  <si>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</si>
  <si>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</si>
  <si>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</si>
  <si>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</si>
  <si>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</si>
  <si>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</si>
  <si>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</si>
  <si>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</si>
  <si>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</si>
  <si>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</si>
  <si>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</si>
  <si>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</si>
  <si>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</si>
  <si>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</si>
  <si>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</si>
  <si>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</si>
  <si>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</si>
  <si>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</si>
  <si>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</si>
  <si>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</si>
  <si>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</si>
  <si>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</si>
  <si>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</si>
  <si>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</si>
  <si>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</si>
  <si>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</si>
  <si>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</si>
  <si>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</si>
  <si>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</si>
  <si>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</si>
  <si>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</si>
  <si>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</si>
  <si>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</si>
  <si>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</si>
  <si>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</si>
  <si>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</si>
  <si>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</si>
  <si>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</si>
  <si>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</si>
  <si>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</si>
  <si>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</si>
  <si>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</si>
  <si>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</si>
  <si>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</si>
  <si>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</si>
  <si>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</si>
  <si>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</si>
  <si>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</si>
  <si>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</si>
  <si>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</si>
  <si>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</si>
  <si>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</si>
  <si>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</si>
  <si>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</si>
  <si>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</si>
  <si>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</si>
  <si>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</si>
  <si>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</si>
  <si>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</si>
  <si>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</si>
  <si>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</si>
  <si>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</si>
  <si>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</si>
  <si>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</si>
  <si>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</si>
  <si>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</si>
  <si>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</si>
  <si>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</si>
  <si>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</si>
  <si>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</si>
  <si>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</si>
  <si>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</si>
  <si>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</si>
  <si>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</si>
  <si>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</si>
  <si>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</si>
  <si>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</si>
  <si>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</si>
  <si>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</si>
  <si>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</si>
  <si>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</si>
  <si>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</si>
  <si>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</si>
  <si>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</si>
  <si>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</si>
  <si>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</si>
  <si>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</si>
  <si>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</si>
  <si>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</si>
  <si>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</si>
  <si>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</si>
  <si>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</si>
  <si>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</si>
  <si>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</si>
  <si>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</si>
  <si>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</si>
  <si>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</si>
  <si>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</si>
  <si>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</si>
  <si>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</si>
  <si>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</si>
  <si>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</si>
  <si>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</si>
  <si>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</si>
  <si>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</si>
  <si>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</si>
  <si>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</si>
  <si>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</si>
  <si>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</si>
  <si>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</si>
  <si>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</si>
  <si>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</si>
  <si>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</si>
  <si>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</si>
  <si>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</si>
  <si>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</si>
  <si>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</si>
  <si>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</si>
  <si>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</si>
  <si>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</si>
  <si>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</si>
  <si>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</si>
  <si>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</si>
  <si>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</si>
  <si>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</si>
  <si>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</si>
  <si>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</si>
  <si>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</si>
  <si>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</si>
  <si>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</si>
  <si>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</si>
  <si>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</si>
  <si>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</si>
  <si>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</si>
  <si>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</si>
  <si>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</si>
  <si>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</si>
  <si>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</si>
  <si>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</si>
  <si>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</si>
  <si>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</si>
  <si>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</si>
  <si>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</si>
  <si>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</si>
  <si>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</si>
  <si>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</si>
  <si>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</si>
  <si>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</si>
  <si>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</si>
  <si>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</si>
  <si>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</si>
  <si>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</si>
  <si>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</si>
  <si>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</si>
  <si>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</si>
  <si>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</si>
  <si>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</si>
  <si>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</si>
  <si>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</si>
  <si>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</si>
  <si>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</si>
  <si>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</si>
  <si>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</si>
  <si>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</si>
  <si>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</si>
  <si>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</si>
  <si>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</si>
  <si>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</si>
  <si>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</si>
  <si>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</si>
  <si>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</si>
  <si>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</si>
  <si>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</si>
  <si>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</si>
  <si>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</si>
  <si>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</si>
  <si>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</si>
  <si>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</si>
  <si>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</si>
  <si>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</si>
  <si>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</si>
  <si>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</si>
  <si>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</si>
  <si>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</si>
  <si>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</si>
  <si>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</si>
  <si>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</si>
  <si>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</si>
  <si>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</si>
  <si>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</si>
  <si>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</si>
  <si>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</si>
  <si>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</si>
  <si>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</si>
  <si>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</si>
  <si>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</si>
  <si>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</si>
  <si>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</si>
  <si>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</si>
  <si>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</si>
  <si>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</si>
  <si>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</si>
  <si>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</si>
  <si>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</si>
  <si>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</si>
  <si>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</si>
  <si>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</si>
  <si>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</si>
  <si>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</si>
  <si>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</si>
  <si>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</si>
  <si>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</si>
  <si>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</si>
  <si>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</si>
  <si>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</si>
  <si>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</si>
  <si>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</si>
  <si>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</si>
  <si>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</si>
  <si>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</si>
  <si>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</si>
  <si>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</si>
  <si>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</si>
  <si>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</si>
  <si>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</si>
  <si>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</si>
  <si>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</si>
  <si>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</si>
  <si>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</si>
  <si>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</si>
  <si>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</si>
  <si>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</si>
  <si>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</si>
  <si>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</si>
  <si>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</si>
  <si>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</si>
  <si>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ST20240121_223211</t>
  </si>
  <si>
    <t>3Pcs - 5IN Funny, humorous, Gen Z meme sticker (stroke ver1 - Black BG) Sticker - Please be Patient I am not a good driver Bumper Sticker - Please be Patient I am not a good driver Sticker</t>
  </si>
  <si>
    <t>https://i.postimg.cc/25dZmySj/ST20240121-223211-PLEASE-BE-PATIENT-I-AM-NOT-A-GOOD-DRIVER-copy.jpg</t>
  </si>
  <si>
    <t>https://i.postimg.cc/Pfv8rSxF/ST20240121-223211-PLEASE-BE-PATIENT-I-AM-NOT-A-GOOD-DRIVER-copy.jpg</t>
  </si>
  <si>
    <t>https://i.postimg.cc/MH64tnvn/ST20240121-223211-PLEASE-BE-PATIENT-I-AM-NOT-A-GOOD-DRIVER-copy.jpg</t>
  </si>
  <si>
    <t>ST20240121_223212</t>
  </si>
  <si>
    <t>3Pcs - 5IN Funny, humorous, Gen Z meme sticker (stroke ver1 - Black BG) Sticker - LAST WORDS OF A SHOOTING STAR Bumper Sticker - LAST WORDS OF A SHOOTING STAR Sticker</t>
  </si>
  <si>
    <t>https://i.postimg.cc/Kvnf4GzV/ST20240121-223212-LAST-WORDS-OF-A-SHOOTING-STAR-copy.jpg</t>
  </si>
  <si>
    <t>https://i.postimg.cc/kX4Mg4fM/ST20240121-223212-LAST-WORDS-OF-A-SHOOTING-STAR-copy.jpg</t>
  </si>
  <si>
    <t>https://i.postimg.cc/zXCm511D/ST20240121-223212-LAST-WORDS-OF-A-SHOOTING-STAR-copy.jpg</t>
  </si>
  <si>
    <t>ST20240121_223213</t>
  </si>
  <si>
    <t>3Pcs - 5IN Funny, humorous, Gen Z meme sticker (stroke ver1 - Black BG) Sticker - I Can Show You Some Trash Bumper Sticker - I Can Show You Some Trash Sticker</t>
  </si>
  <si>
    <t>https://i.postimg.cc/5y9z0VRc/ST20240121-223213-I-CAN-SHOW-YOU-SOME-TRASH-copy.jpg</t>
  </si>
  <si>
    <t>https://i.postimg.cc/6pVBHvQ0/ST20240121-223213-I-CAN-SHOW-YOU-SOME-TRASH-copy.jpg</t>
  </si>
  <si>
    <t>https://i.postimg.cc/SK2FBYS3/ST20240121-223213-I-CAN-SHOW-YOU-SOME-TRASH-copy.jpg</t>
  </si>
  <si>
    <t>ST20240121_223214</t>
  </si>
  <si>
    <t>3Pcs - 5IN Funny, humorous, Gen Z meme sticker (stroke ver1 - Black BG) Sticker - this pain wouldn't be for evermore Bumper Sticker - this pain wouldn't be for evermore Sticker</t>
  </si>
  <si>
    <t>https://i.postimg.cc/Kvz9pSvs/ST20240121-223214-THIS-PAIN-WOULDNT-BE-FOR-EVERMORE-copy.jpg</t>
  </si>
  <si>
    <t>https://i.postimg.cc/4d2cmMkm/ST20240121-223214-THIS-PAIN-WOULDNT-BE-FOR-EVERMORE-copy.jpg</t>
  </si>
  <si>
    <t>https://i.postimg.cc/BnJ272gZ/ST20240121-223214-THIS-PAIN-WOULDNT-BE-FOR-EVERMORE-copy.jpg</t>
  </si>
  <si>
    <t>ST20240121_223215</t>
  </si>
  <si>
    <t>3Pcs - 5IN Funny, humorous, Gen Z meme sticker (stroke ver1 - Black BG) Sticker - don't have a crap attack Bumper Sticker - don't have a crap attack Sticker</t>
  </si>
  <si>
    <t>https://i.postimg.cc/PxMjysr5/ST20240121-223215-DONT-HAVE-A-CRAP-ATTACK-copy.jpg</t>
  </si>
  <si>
    <t>https://i.postimg.cc/FF2MSHxV/ST20240121-223215-DONT-HAVE-A-CRAP-ATTACK-copy.jpg</t>
  </si>
  <si>
    <t>https://i.postimg.cc/2SXFqVQz/ST20240121-223215-DONT-HAVE-A-CRAP-ATTACK-copy.jpg</t>
  </si>
  <si>
    <t>ST20240121_223216</t>
  </si>
  <si>
    <t>3Pcs - 5IN Funny, humorous, Gen Z meme sticker (stroke ver1 - Black BG) Sticker - I run because it messes with a calculator Bumper Sticker - I run because it messes with a calculator Sticker</t>
  </si>
  <si>
    <t>https://i.postimg.cc/436dD0Nr/ST20240121-223216-I-RUN-BECAUSE-IT-MESSES-WITH-A-CALCULATOR-copy.jpg</t>
  </si>
  <si>
    <t>https://i.postimg.cc/ZRDh2P3G/ST20240121-223216-I-RUN-BECAUSE-IT-MESSES-WITH-A-CALCULATOR-copy.jpg</t>
  </si>
  <si>
    <t>https://i.postimg.cc/t4SQYtvY/ST20240121-223216-I-RUN-BECAUSE-IT-MESSES-WITH-A-CALCULATOR-copy.jpg</t>
  </si>
  <si>
    <t>ST20240121_223217</t>
  </si>
  <si>
    <t>3Pcs - 5IN Funny, humorous, Gen Z meme sticker (stroke ver1 - Black BG) Sticker - No arguing about who drives first Bumper Sticker - No arguing about who drives first Sticker</t>
  </si>
  <si>
    <t>https://i.postimg.cc/y8N2436B/ST20240121-223217-NO-ARGUING-ABOUT-WHO-DRIVES-FIRST-copy.jpg</t>
  </si>
  <si>
    <t>https://i.postimg.cc/ydfSGGL7/ST20240121-223217-NO-ARGUING-ABOUT-WHO-DRIVES-FIRST-copy.jpg</t>
  </si>
  <si>
    <t>https://i.postimg.cc/rz2yZC28/ST20240121-223217-NO-ARGUING-ABOUT-WHO-DRIVES-FIRST-copy.jpg</t>
  </si>
  <si>
    <t>ST20240121_223218</t>
  </si>
  <si>
    <t>3Pcs - 5IN Funny, humorous, Gen Z meme sticker (stroke ver1 - Black BG) Sticker - We Love Rainy Days, Don't We Baby? Bumper Sticker - We Love Rainy Days, Don't We Baby? Sticker</t>
  </si>
  <si>
    <t>https://i.postimg.cc/5ydXYFNF/ST20240121-223218-WE-LOVE-RAINY-DAYS-DONT-WE-BABY-copy.jpg</t>
  </si>
  <si>
    <t>https://i.postimg.cc/c1hW8nHy/ST20240121-223218-WE-LOVE-RAINY-DAYS-DONT-WE-BABY-copy.jpg</t>
  </si>
  <si>
    <t>https://i.postimg.cc/cJB95fPd/ST20240121-223218-WE-LOVE-RAINY-DAYS-DONT-WE-BABY-copy.jpg</t>
  </si>
  <si>
    <t>ST20240121_223219</t>
  </si>
  <si>
    <t>3Pcs - 5IN Funny, humorous, Gen Z meme sticker (stroke ver1 - Black BG) Sticker - Don't Steal The Government Hates Competition Bumper Sticker - Don't Steal The Government Hates Competition Sticker</t>
  </si>
  <si>
    <t>https://i.postimg.cc/SRCDC8L0/ST20240121-223219-DONT-STEAL-THE-GOVERNMENT-HATES-COMPETITION-copy.jpg</t>
  </si>
  <si>
    <t>https://i.postimg.cc/BbB2JCcv/ST20240121-223219-DONT-STEAL-THE-GOVERNMENT-HATES-COMPETITION-copy.jpg</t>
  </si>
  <si>
    <t>https://i.postimg.cc/Df6Wym3m/ST20240121-223219-DONT-STEAL-THE-GOVERNMENT-HATES-COMPETITION-copy.jpg</t>
  </si>
  <si>
    <t>ST20240121_223220</t>
  </si>
  <si>
    <t>3Pcs - 5IN Funny, humorous, Gen Z meme sticker (stroke ver1 - Black BG) Sticker - Oh, you're a villain, alright! Just not a Bumper Sticker - Oh, you're a villain, alright! Just not a Sticker</t>
  </si>
  <si>
    <t>https://i.postimg.cc/9fB2tRp7/ST20240121-223220-OH-YOURE-A-VILLAIN-ALRIGHT-JUST-NOT-A-SUPER-ONE-copy.jpg</t>
  </si>
  <si>
    <t>https://i.postimg.cc/zBs1qCD4/ST20240121-223220-OH-YOURE-A-VILLAIN-ALRIGHT-JUST-NOT-A-SUPER-ONE-copy.jpg</t>
  </si>
  <si>
    <t>https://i.postimg.cc/pT86Ygx1/ST20240121-223220-OH-YOURE-A-VILLAIN-ALRIGHT-JUST-NOT-A-SUPER-ONE-copy.jpg</t>
  </si>
  <si>
    <t>ST20240121_223221</t>
  </si>
  <si>
    <t>3Pcs - 5IN Funny, humorous, Gen Z meme sticker (stroke ver1 - Black BG) Sticker - Can I Pet Your Dog? Bumper Sticker - Can I Pet Your Dog? Sticker</t>
  </si>
  <si>
    <t>https://i.postimg.cc/DyCBs2Lw/ST20240121-223221-CAN-I-PET-YOUR-DOG-copy.jpg</t>
  </si>
  <si>
    <t>https://i.postimg.cc/R0xfJ8s0/ST20240121-223221-CAN-I-PET-YOUR-DOG-copy.jpg</t>
  </si>
  <si>
    <t>https://i.postimg.cc/c1zv826N/ST20240121-223221-CAN-I-PET-YOUR-DOG-copy.jpg</t>
  </si>
  <si>
    <t>ST20240121_223222</t>
  </si>
  <si>
    <t>3Pcs - 5IN Funny, humorous, Gen Z meme sticker (stroke ver1 - Black BG) Sticker - Defenders of Tahoe, warriors for its purity Bumper Sticker - Defenders of Tahoe, warriors for its purity Sticker</t>
  </si>
  <si>
    <t>https://i.postimg.cc/7LNVHwH4/ST20240121-223222-DEFENDERS-OF-TAHOE-WARRIORS-FOR-ITS-PURITY-copy.jpg</t>
  </si>
  <si>
    <t>https://i.postimg.cc/pT4k7kV5/ST20240121-223222-DEFENDERS-OF-TAHOE-WARRIORS-FOR-ITS-PURITY-copy.jpg</t>
  </si>
  <si>
    <t>https://i.postimg.cc/Z5538pZG/ST20240121-223222-DEFENDERS-OF-TAHOE-WARRIORS-FOR-ITS-PURITY-copy.jpg</t>
  </si>
  <si>
    <t>ST20240121_223223</t>
  </si>
  <si>
    <t>3Pcs - 5IN Funny, humorous, Gen Z meme sticker (stroke ver1 - Black BG) Sticker - Im silently correcting your grammar Bumper Sticker - Im silently correcting your grammar Sticker</t>
  </si>
  <si>
    <t>https://i.postimg.cc/qqQqqDtz/ST20240121-223223-IM-SILENTLY-CORRECTING-YOUR-GRAMMAR-copy.jpg</t>
  </si>
  <si>
    <t>https://i.postimg.cc/mrTnNdhb/ST20240121-223223-IM-SILENTLY-CORRECTING-YOUR-GRAMMAR-copy.jpg</t>
  </si>
  <si>
    <t>https://i.postimg.cc/CLHXBTLv/ST20240121-223223-IM-SILENTLY-CORRECTING-YOUR-GRAMMAR-copy.jpg</t>
  </si>
  <si>
    <t>ST20240121_223224</t>
  </si>
  <si>
    <t>3Pcs - 5IN Funny, humorous, Gen Z meme sticker (stroke ver1 - Black BG) Sticker - Do You Guys Ever Think About Dying? Bumper Sticker - Do You Guys Ever Think About Dying? Sticker</t>
  </si>
  <si>
    <t>https://i.postimg.cc/rw71qzX7/ST20240121-223224-DO-YOU-GUYS-EVER-THINK-ABOUT-DYING-copy.jpg</t>
  </si>
  <si>
    <t>https://i.postimg.cc/Z5Pb5D1Z/ST20240121-223224-DO-YOU-GUYS-EVER-THINK-ABOUT-DYING-copy.jpg</t>
  </si>
  <si>
    <t>https://i.postimg.cc/4NV7pPr2/ST20240121-223224-DO-YOU-GUYS-EVER-THINK-ABOUT-DYING-copy.jpg</t>
  </si>
  <si>
    <t>ST20240121_223225</t>
  </si>
  <si>
    <t>3Pcs - 5IN Funny, humorous, Gen Z meme sticker (stroke ver1 - Black BG) Sticker - Hell Was Full So I Came Back Bumper Sticker - Hell Was Full So I Came Back Sticker</t>
  </si>
  <si>
    <t>https://i.postimg.cc/KYHv636g/ST20240121-223225-HELL-WAS-FULL-SO-I-CAME-BACK-copy.jpg</t>
  </si>
  <si>
    <t>https://i.postimg.cc/Gp81s7fH/ST20240121-223225-HELL-WAS-FULL-SO-I-CAME-BACK-copy.jpg</t>
  </si>
  <si>
    <t>https://i.postimg.cc/DfcRm3zx/ST20240121-223225-HELL-WAS-FULL-SO-I-CAME-BACK-copy.jpg</t>
  </si>
  <si>
    <t>ST20240121_223226</t>
  </si>
  <si>
    <t>3Pcs - 5IN Funny, humorous, Gen Z meme sticker (stroke ver1 - Black BG) Sticker - Don't follow me you'll get stuck Bumper Sticker - Don't follow me you'll get stuck Sticker</t>
  </si>
  <si>
    <t>https://i.postimg.cc/D0YgsgHw/ST20240121-223226-DONT-FOLLOW-ME-YOULL-GET-STUCK-copy.jpg</t>
  </si>
  <si>
    <t>https://i.postimg.cc/wjDXTgqv/ST20240121-223226-DONT-FOLLOW-ME-YOULL-GET-STUCK-copy.jpg</t>
  </si>
  <si>
    <t>https://i.postimg.cc/PxJvZjj1/ST20240121-223226-DONT-FOLLOW-ME-YOULL-GET-STUCK-copy.jpg</t>
  </si>
  <si>
    <t>ST20240121_223227</t>
  </si>
  <si>
    <t>3Pcs - 5IN Funny, humorous, Gen Z meme sticker (stroke ver1 - Black BG) Sticker - Grow Through What You Go Through Bumper Sticker - Grow Through What You Go Through Sticker</t>
  </si>
  <si>
    <t>https://i.postimg.cc/4dHtqgSs/ST20240121-223227-GROW-THROUGH-WHAT-YOU-GO-THROUGH-copy.jpg</t>
  </si>
  <si>
    <t>https://i.postimg.cc/4yJftvtq/ST20240121-223227-GROW-THROUGH-WHAT-YOU-GO-THROUGH-copy.jpg</t>
  </si>
  <si>
    <t>https://i.postimg.cc/X7RPzj17/ST20240121-223227-GROW-THROUGH-WHAT-YOU-GO-THROUGH-copy.jpg</t>
  </si>
  <si>
    <t>ST20240121_223228</t>
  </si>
  <si>
    <t>3Pcs - 5IN Funny, humorous, Gen Z meme sticker (stroke ver1 - Black BG) Sticker - the stars incline us, they do not bind us Bumper Sticker - the stars incline us, they do not bind us Sticker</t>
  </si>
  <si>
    <t>https://i.postimg.cc/T2WFq5QH/ST20240121-223228-THE-STARS-INCLINE-US-THEY-DO-NOT-BIND-US-copy.jpg</t>
  </si>
  <si>
    <t>https://i.postimg.cc/W195PsXk/ST20240121-223228-THE-STARS-INCLINE-US-THEY-DO-NOT-BIND-US-copy.jpg</t>
  </si>
  <si>
    <t>https://i.postimg.cc/65Mr8Yns/ST20240121-223228-THE-STARS-INCLINE-US-THEY-DO-NOT-BIND-US-copy.jpg</t>
  </si>
  <si>
    <t>ST20240121_223229</t>
  </si>
  <si>
    <t>3Pcs - 5IN Funny, humorous, Gen Z meme sticker (stroke ver1 - Black BG) Sticker - you can never have too many cameras Bumper Sticker - you can never have too many cameras Sticker</t>
  </si>
  <si>
    <t>https://i.postimg.cc/1tKgL3Kx/ST20240121-223229-YOU-CAN-NEVER-HAVE-TOO-MANY-CAMERAS-copy.jpg</t>
  </si>
  <si>
    <t>https://i.postimg.cc/h454hmvy/ST20240121-223229-YOU-CAN-NEVER-HAVE-TOO-MANY-CAMERAS-copy.jpg</t>
  </si>
  <si>
    <t>https://i.postimg.cc/nzMbtd4H/ST20240121-223229-YOU-CAN-NEVER-HAVE-TOO-MANY-CAMERAS-copy.jpg</t>
  </si>
  <si>
    <t>ST20240121_223230</t>
  </si>
  <si>
    <t>3Pcs - 5IN Funny, humorous, Gen Z meme sticker (stroke ver1 - Black BG) Sticker - I am a certified amateur psychologist Bumper Sticker - I am a certified amateur psychologist Sticker</t>
  </si>
  <si>
    <t>https://i.postimg.cc/k5GqnX93/ST20240121-223230-I-AM-A-CERTIFIED-AMATEUR-PSYCHOLOGIST-copy.jpg</t>
  </si>
  <si>
    <t>https://i.postimg.cc/sfc6JP7m/ST20240121-223230-I-AM-A-CERTIFIED-AMATEUR-PSYCHOLOGIST-copy.jpg</t>
  </si>
  <si>
    <t>https://i.postimg.cc/0Q9G63Ws/ST20240121-223230-I-AM-A-CERTIFIED-AMATEUR-PSYCHOLOGIST-copy.jpg</t>
  </si>
  <si>
    <t>ST20240121_223231</t>
  </si>
  <si>
    <t>3Pcs - 5IN Funny, humorous, Gen Z meme sticker (stroke ver1 - Black BG) Sticker - World's Okayest Trans Person Bumper Sticker - World's Okayest Trans Person Sticker</t>
  </si>
  <si>
    <t>https://i.postimg.cc/G35YrHCr/ST20240121-223231-WORLDS-OKAYEST-TRANS-PERSON-copy.jpg</t>
  </si>
  <si>
    <t>https://i.postimg.cc/D0Xz7fry/ST20240121-223231-WORLDS-OKAYEST-TRANS-PERSON-copy.jpg</t>
  </si>
  <si>
    <t>https://i.postimg.cc/Jntc8Fp4/ST20240121-223231-WORLDS-OKAYEST-TRANS-PERSON-copy.jpg</t>
  </si>
  <si>
    <t>ST20240121_223232</t>
  </si>
  <si>
    <t>3Pcs - 5IN Funny, humorous, Gen Z meme sticker (stroke ver1 - Black BG) Sticker - Don't Make Me Use My Father Voice Bumper Sticker - Don't Make Me Use My Father Voice Sticker</t>
  </si>
  <si>
    <t>https://i.postimg.cc/SQ6jsrHy/ST20240121-223232-DONT-MAKE-ME-USE-MY-FATHER-VOICE-copy.jpg</t>
  </si>
  <si>
    <t>https://i.postimg.cc/y8gHJ6WF/ST20240121-223232-DONT-MAKE-ME-USE-MY-FATHER-VOICE-copy.jpg</t>
  </si>
  <si>
    <t>https://i.postimg.cc/xTBZ4vTz/ST20240121-223232-DONT-MAKE-ME-USE-MY-FATHER-VOICE-copy.jpg</t>
  </si>
  <si>
    <t>ST20240121_223233</t>
  </si>
  <si>
    <t>3Pcs - 5IN Funny, humorous, Gen Z meme sticker (stroke ver1 - Black BG) Sticker - It Never Hurts to Keep Looking for Sunshine Bumper Sticker - It Never Hurts to Keep Looking for Sunshine Sticker</t>
  </si>
  <si>
    <t>https://i.postimg.cc/mkzwYn96/ST20240121-223233-IT-NEVER-HURTS-TO-KEEP-LOOKING-FOR-SUNSHINE-copy.jpg</t>
  </si>
  <si>
    <t>https://i.postimg.cc/VLPG9Y7q/ST20240121-223233-IT-NEVER-HURTS-TO-KEEP-LOOKING-FOR-SUNSHINE-copy.jpg</t>
  </si>
  <si>
    <t>https://i.postimg.cc/Jncy95L4/ST20240121-223233-IT-NEVER-HURTS-TO-KEEP-LOOKING-FOR-SUNSHINE-copy.jpg</t>
  </si>
  <si>
    <t>ST20240121_223234</t>
  </si>
  <si>
    <t>3Pcs - 5IN Funny, humorous, Gen Z meme sticker (stroke ver1 - Black BG) Sticker - Embracing the wild side of the open world Bumper Sticker - Embracing the wild side of the open world Sticker</t>
  </si>
  <si>
    <t>https://i.postimg.cc/RZHZkL15/ST20240121-223234-EMBRACING-THE-WILD-SIDE-OF-THE-OPEN-WORLD-copy.jpg</t>
  </si>
  <si>
    <t>https://i.postimg.cc/sDFjphdT/ST20240121-223234-EMBRACING-THE-WILD-SIDE-OF-THE-OPEN-WORLD-copy.jpg</t>
  </si>
  <si>
    <t>https://i.postimg.cc/Bnmfw8k9/ST20240121-223234-EMBRACING-THE-WILD-SIDE-OF-THE-OPEN-WORLD-copy.jpg</t>
  </si>
  <si>
    <t>ST20240121_223235</t>
  </si>
  <si>
    <t>3Pcs - 5IN Funny, humorous, Gen Z meme sticker (stroke ver1 - Black BG) Sticker - here for a good time, not a long time Bumper Sticker - here for a good time, not a long time Sticker</t>
  </si>
  <si>
    <t>https://i.postimg.cc/G2YNr97p/ST20240121-223235-HERE-FOR-A-GOOD-TIME-NOT-A-LONG-TIME-copy.jpg</t>
  </si>
  <si>
    <t>https://i.postimg.cc/cLrF0r6N/ST20240121-223235-HERE-FOR-A-GOOD-TIME-NOT-A-LONG-TIME-copy.jpg</t>
  </si>
  <si>
    <t>https://i.postimg.cc/154GNbSG/ST20240121-223235-HERE-FOR-A-GOOD-TIME-NOT-A-LONG-TIME-copy.jpg</t>
  </si>
  <si>
    <t>ST20240121_223236</t>
  </si>
  <si>
    <t>3Pcs - 5IN Funny, humorous, Gen Z meme sticker (stroke ver1 - Black BG) Sticker - Santa, define 'good.' Asking for a friend Bumper Sticker - Santa, define 'good.' Asking for a friend Sticker</t>
  </si>
  <si>
    <t>https://i.postimg.cc/pTG9WXpg/ST20240121-223236-SANTA-DEFINE-GOOD-ASKING-FOR-A-FRIEND-copy.jpg</t>
  </si>
  <si>
    <t>https://i.postimg.cc/G36FGqm6/ST20240121-223236-SANTA-DEFINE-GOOD-ASKING-FOR-A-FRIEND-copy.jpg</t>
  </si>
  <si>
    <t>https://i.postimg.cc/zGx3SGk3/ST20240121-223236-SANTA-DEFINE-GOOD-ASKING-FOR-A-FRIEND-copy.jpg</t>
  </si>
  <si>
    <t>ST20240121_223237</t>
  </si>
  <si>
    <t>3Pcs - 5IN Funny, humorous, Gen Z meme sticker (stroke ver1 - Black BG) Sticker - It's Me, Hi, I'm the Teacher It's Me Bumper Sticker - It's Me, Hi, I'm the Teacher It's Me Sticker</t>
  </si>
  <si>
    <t>https://i.postimg.cc/pTZSy3vN/ST20240121-223237-ITS-ME-HI-IM-THE-TEACHER-ITS-ME-copy.jpg</t>
  </si>
  <si>
    <t>https://i.postimg.cc/hP92GH12/ST20240121-223237-ITS-ME-HI-IM-THE-TEACHER-ITS-ME-copy.jpg</t>
  </si>
  <si>
    <t>https://i.postimg.cc/fRRYhF2t/ST20240121-223237-ITS-ME-HI-IM-THE-TEACHER-ITS-ME-copy.jpg</t>
  </si>
  <si>
    <t>ST20240121_223238</t>
  </si>
  <si>
    <t>3Pcs - 5IN Funny, humorous, Gen Z meme sticker (stroke ver1 - Black BG) Sticker - 365 new days to procrastinate again Bumper Sticker - 365 new days to procrastinate again Sticker</t>
  </si>
  <si>
    <t>https://i.postimg.cc/4NNYKczj/ST20240121-223238-365-NEW-DAYS-TO-PROCRASTINATE-AGAIN-copy.jpg</t>
  </si>
  <si>
    <t>https://i.postimg.cc/FHSN1Fn2/ST20240121-223238-365-NEW-DAYS-TO-PROCRASTINATE-AGAIN-copy.jpg</t>
  </si>
  <si>
    <t>https://i.postimg.cc/bNkqwN54/ST20240121-223238-365-NEW-DAYS-TO-PROCRASTINATE-AGAIN-copy.jpg</t>
  </si>
  <si>
    <t>ST20240121_223239</t>
  </si>
  <si>
    <t>3Pcs - 5IN Funny, humorous, Gen Z meme sticker (stroke ver1 - Black BG) Sticker - Slow and steady wins the conservation race Bumper Sticker - Slow and steady wins the conservation race Sticker</t>
  </si>
  <si>
    <t>https://i.postimg.cc/52KKc83J/ST20240121-223239-SLOW-AND-STEADY-WINS-THE-CONSERVATION-RACE-copy.jpg</t>
  </si>
  <si>
    <t>https://i.postimg.cc/TPrbj6hs/ST20240121-223239-SLOW-AND-STEADY-WINS-THE-CONSERVATION-RACE-copy.jpg</t>
  </si>
  <si>
    <t>https://i.postimg.cc/HL2xssrT/ST20240121-223239-SLOW-AND-STEADY-WINS-THE-CONSERVATION-RACE-copy.jpg</t>
  </si>
  <si>
    <t>ST20240121_223240</t>
  </si>
  <si>
    <t>3Pcs - 5IN Funny, humorous, Gen Z meme sticker (stroke ver1 - Black BG) Sticker - I run because I like boba Bumper Sticker - I run because I like boba Sticker</t>
  </si>
  <si>
    <t>https://i.postimg.cc/6Qg9Q29J/ST20240121-223240-I-RUN-BECAUSE-I-LIKE-BOBA-copy.jpg</t>
  </si>
  <si>
    <t>https://i.postimg.cc/L5TKjnMs/ST20240121-223240-I-RUN-BECAUSE-I-LIKE-BOBA-copy.jpg</t>
  </si>
  <si>
    <t>https://i.postimg.cc/jqvFQV7C/ST20240121-223240-I-RUN-BECAUSE-I-LIKE-BOBA-copy.jpg</t>
  </si>
  <si>
    <t>ST20240121_223241</t>
  </si>
  <si>
    <t>3Pcs - 5IN Funny, humorous, Gen Z meme sticker (stroke ver1 - Black BG) Sticker - you’re done you are done Bumper Sticker - you’re done you are done Sticker</t>
  </si>
  <si>
    <t>https://i.postimg.cc/2yPvF8dP/ST20240121-223241-YOU-RE-DONE-YOU-ARE-DONE-copy.jpg</t>
  </si>
  <si>
    <t>https://i.postimg.cc/5y3yj47B/ST20240121-223241-YOU-RE-DONE-YOU-ARE-DONE-copy.jpg</t>
  </si>
  <si>
    <t>https://i.postimg.cc/rsz3Rggf/ST20240121-223241-YOU-RE-DONE-YOU-ARE-DONE-copy.jpg</t>
  </si>
  <si>
    <t>ST20240121_223242</t>
  </si>
  <si>
    <t>3Pcs - 5IN Funny, humorous, Gen Z meme sticker (stroke ver1 - Black BG) Sticker - World's Okayest Mailman Bumper Sticker - World's Okayest Mailman Sticker</t>
  </si>
  <si>
    <t>https://i.postimg.cc/907PkNpR/ST20240121-223242-WORLDS-OKAYEST-MAILMAN-copy.jpg</t>
  </si>
  <si>
    <t>https://i.postimg.cc/6qXT9jKG/ST20240121-223242-WORLDS-OKAYEST-MAILMAN-copy.jpg</t>
  </si>
  <si>
    <t>https://i.postimg.cc/N0Xg56p8/ST20240121-223242-WORLDS-OKAYEST-MAILMAN-copy.jpg</t>
  </si>
  <si>
    <t>ST20240121_223243</t>
  </si>
  <si>
    <t>3Pcs - 5IN Funny, humorous, Gen Z meme sticker (stroke ver1 - Black BG) Sticker - boobies make me smile funny Bumper Sticker - boobies make me smile funny Sticker</t>
  </si>
  <si>
    <t>https://i.postimg.cc/fRBHmpgD/ST20240121-223243-BOOBIES-MAKE-ME-SMILE-FUNNY-copy.jpg</t>
  </si>
  <si>
    <t>https://i.postimg.cc/W1GVVN3S/ST20240121-223243-BOOBIES-MAKE-ME-SMILE-FUNNY-copy.jpg</t>
  </si>
  <si>
    <t>https://i.postimg.cc/Pq1QK7SC/ST20240121-223243-BOOBIES-MAKE-ME-SMILE-FUNNY-copy.jpg</t>
  </si>
  <si>
    <t>ST20240121_223244</t>
  </si>
  <si>
    <t>3Pcs - 5IN Funny, humorous, Gen Z meme sticker (stroke ver1 - Black BG) Sticker - Honk if you Love Bugs Bumper Sticker - Honk if you Love Bugs Sticker</t>
  </si>
  <si>
    <t>https://i.postimg.cc/5NHvnG0f/ST20240121-223244-HONK-IF-YOU-LOVE-BUGS-copy.jpg</t>
  </si>
  <si>
    <t>https://i.postimg.cc/qvJNW5Bt/ST20240121-223244-HONK-IF-YOU-LOVE-BUGS-copy.jpg</t>
  </si>
  <si>
    <t>https://i.postimg.cc/KYhHZBVg/ST20240121-223244-HONK-IF-YOU-LOVE-BUGS-copy.jpg</t>
  </si>
  <si>
    <t>ST20240121_223245</t>
  </si>
  <si>
    <t>3Pcs - 5IN Funny, humorous, Gen Z meme sticker (stroke ver1 - Black BG) Sticker - Sit down you're rocking the boat! Bumper Sticker - Sit down you're rocking the boat! Sticker</t>
  </si>
  <si>
    <t>https://i.postimg.cc/jjNCf0ZF/ST20240121-223245-SIT-DOWN-YOURE-ROCKING-THE-BOAT-copy.jpg</t>
  </si>
  <si>
    <t>https://i.postimg.cc/hGqcHJ12/ST20240121-223245-SIT-DOWN-YOURE-ROCKING-THE-BOAT-copy.jpg</t>
  </si>
  <si>
    <t>https://i.postimg.cc/6QmJByrs/ST20240121-223245-SIT-DOWN-YOURE-ROCKING-THE-BOAT-copy.jpg</t>
  </si>
  <si>
    <t>ST20240121_223246</t>
  </si>
  <si>
    <t>3Pcs - 5IN Funny, humorous, Gen Z meme sticker (stroke ver1 - Black BG) Sticker - the library is a Wilderness of Books Bumper Sticker - the library is a Wilderness of Books Sticker</t>
  </si>
  <si>
    <t>https://i.postimg.cc/ZKcQTWmf/ST20240121-223246-THE-LIBRARY-IS-A-WILDERNESS-OF-BOOKS-copy.jpg</t>
  </si>
  <si>
    <t>https://i.postimg.cc/mkVK6k26/ST20240121-223246-THE-LIBRARY-IS-A-WILDERNESS-OF-BOOKS-copy.jpg</t>
  </si>
  <si>
    <t>https://i.postimg.cc/d3Xj1cWV/ST20240121-223246-THE-LIBRARY-IS-A-WILDERNESS-OF-BOOKS-copy.jpg</t>
  </si>
  <si>
    <t>ST20240121_223247</t>
  </si>
  <si>
    <t>3Pcs - 5IN Funny, humorous, Gen Z meme sticker (stroke ver1 - Black BG) Sticker - You're not my friend, buddy! Bumper Sticker - You're not my friend, buddy! Sticker</t>
  </si>
  <si>
    <t>https://i.postimg.cc/T1WWtL9T/ST20240121-223247-YOURE-NOT-MY-FRIEND-BUDDY-copy.jpg</t>
  </si>
  <si>
    <t>https://i.postimg.cc/qRpTm9xq/ST20240121-223247-YOURE-NOT-MY-FRIEND-BUDDY-copy.jpg</t>
  </si>
  <si>
    <t>https://i.postimg.cc/DfqCfSh9/ST20240121-223247-YOURE-NOT-MY-FRIEND-BUDDY-copy.jpg</t>
  </si>
  <si>
    <t>ST20240121_223248</t>
  </si>
  <si>
    <t>3Pcs - 5IN Funny, humorous, Gen Z meme sticker (stroke ver1 - Black BG) Sticker - I'm the Oldest Child Bumper Sticker - I'm the Oldest Child Sticker</t>
  </si>
  <si>
    <t>https://i.postimg.cc/zDjnPK8G/ST20240121-223248-IM-THE-OLDEST-CHILD-copy.jpg</t>
  </si>
  <si>
    <t>https://i.postimg.cc/SKkS52ym/ST20240121-223248-IM-THE-OLDEST-CHILD-copy.jpg</t>
  </si>
  <si>
    <t>https://i.postimg.cc/yxQnqZqt/ST20240121-223248-IM-THE-OLDEST-CHILD-copy.jpg</t>
  </si>
  <si>
    <t>ST20240121_223249</t>
  </si>
  <si>
    <t>3Pcs - 5IN Funny, humorous, Gen Z meme sticker (stroke ver1 - Black BG) Sticker - Still learning how to love Bumper Sticker - Still learning how to love Sticker</t>
  </si>
  <si>
    <t>https://i.postimg.cc/kGKWn1p0/ST20240121-223249-STILL-LEARNING-HOW-TO-LOVE-copy.jpg</t>
  </si>
  <si>
    <t>https://i.postimg.cc/NGkMcvJg/ST20240121-223249-STILL-LEARNING-HOW-TO-LOVE-copy.jpg</t>
  </si>
  <si>
    <t>https://i.postimg.cc/Gt26VDgT/ST20240121-223249-STILL-LEARNING-HOW-TO-LOVE-copy.jpg</t>
  </si>
  <si>
    <t>ST20240121_223250</t>
  </si>
  <si>
    <t>3Pcs - 5IN Funny, humorous, Gen Z meme sticker (stroke ver1 - Black BG) Sticker - Only Music Can Save Us! Bumper Sticker - Only Music Can Save Us! Sticker</t>
  </si>
  <si>
    <t>https://i.postimg.cc/SQ2B669H/ST20240121-223250-ONLY-MUSIC-CAN-SAVE-US-copy.jpg</t>
  </si>
  <si>
    <t>https://i.postimg.cc/x1x5p7D5/ST20240121-223250-ONLY-MUSIC-CAN-SAVE-US-copy.jpg</t>
  </si>
  <si>
    <t>https://i.postimg.cc/TP5sVGLg/ST20240121-223250-ONLY-MUSIC-CAN-SAVE-US-copy.jpg</t>
  </si>
  <si>
    <t>ST20240121_223251</t>
  </si>
  <si>
    <t>3Pcs - 5IN Funny, humorous, Gen Z meme sticker (stroke ver1 - Black BG) Sticker - born to be wilde Bumper Sticker - born to be wilde Sticker</t>
  </si>
  <si>
    <t>https://i.postimg.cc/jSpcrf2n/ST20240121-223251-BORN-TO-BE-WILDE-copy.jpg</t>
  </si>
  <si>
    <t>https://i.postimg.cc/mZPShV91/ST20240121-223251-BORN-TO-BE-WILDE-copy.jpg</t>
  </si>
  <si>
    <t>https://i.postimg.cc/J4qt8ChN/ST20240121-223251-BORN-TO-BE-WILDE-copy.jpg</t>
  </si>
  <si>
    <t>ST20240121_223252</t>
  </si>
  <si>
    <t>3Pcs - 5IN Funny, humorous, Gen Z meme sticker (stroke ver1 - Black BG) Sticker - I award you no points Bumper Sticker - I award you no points Sticker</t>
  </si>
  <si>
    <t>https://i.postimg.cc/NMkvXYSb/ST20240121-223252-I-AWARD-YOU-NO-POINTS-copy.jpg</t>
  </si>
  <si>
    <t>https://i.postimg.cc/j554H4k9/ST20240121-223252-I-AWARD-YOU-NO-POINTS-copy.jpg</t>
  </si>
  <si>
    <t>https://i.postimg.cc/CKvQp133/ST20240121-223252-I-AWARD-YOU-NO-POINTS-copy.jpg</t>
  </si>
  <si>
    <t>ST20240121_223253</t>
  </si>
  <si>
    <t>3Pcs - 5IN Funny, humorous, Gen Z meme sticker (stroke ver1 - Black BG) Sticker - Start Each Day with a Grateful Heart Bumper Sticker - Start Each Day with a Grateful Heart Sticker</t>
  </si>
  <si>
    <t>https://i.postimg.cc/NMH7CjB7/ST20240121-223253-START-EACH-DAY-WITH-A-GRATEFUL-HEART-copy.jpg</t>
  </si>
  <si>
    <t>https://i.postimg.cc/SsCC71fg/ST20240121-223253-START-EACH-DAY-WITH-A-GRATEFUL-HEART-copy.jpg</t>
  </si>
  <si>
    <t>https://i.postimg.cc/76kfDHSN/ST20240121-223253-START-EACH-DAY-WITH-A-GRATEFUL-HEART-copy.jpg</t>
  </si>
  <si>
    <t>ST20240121_223255</t>
  </si>
  <si>
    <t>3Pcs - 5IN Funny, humorous, Gen Z meme sticker (stroke ver1 - Black BG) Sticker - Honk if you Love Weirdos Bumper Sticker - Honk if you Love Weirdos Sticker</t>
  </si>
  <si>
    <t>https://i.postimg.cc/wBT9k15Z/ST20240121-223255-HONK-IF-YOU-LOVE-WEIRDOS-copy.jpg</t>
  </si>
  <si>
    <t>https://i.postimg.cc/3x8ssPyD/ST20240121-223255-HONK-IF-YOU-LOVE-WEIRDOS-copy.jpg</t>
  </si>
  <si>
    <t>https://i.postimg.cc/NMmC949c/ST20240121-223255-HONK-IF-YOU-LOVE-WEIRDOS-copy.jpg</t>
  </si>
  <si>
    <t>ST20240121_223256</t>
  </si>
  <si>
    <t>3Pcs - 5IN Funny, humorous, Gen Z meme sticker (stroke ver1 - Black BG) Sticker - Gotta Go Scream Into The Void Bumper Sticker - Gotta Go Scream Into The Void Sticker</t>
  </si>
  <si>
    <t>https://i.postimg.cc/50VqGM0h/ST20240121-223256-GOTTA-GO-SCREAM-INTO-THE-VOID-copy.jpg</t>
  </si>
  <si>
    <t>https://i.postimg.cc/4yMYDzPY/ST20240121-223256-GOTTA-GO-SCREAM-INTO-THE-VOID-copy.jpg</t>
  </si>
  <si>
    <t>https://i.postimg.cc/gcw8DJNx/ST20240121-223256-GOTTA-GO-SCREAM-INTO-THE-VOID-copy.jpg</t>
  </si>
  <si>
    <t>ST20240121_223257</t>
  </si>
  <si>
    <t>3Pcs - 5IN Funny, humorous, Gen Z meme sticker (stroke ver1 - Black BG) Sticker - It's coming right for us! Bumper Sticker - It's coming right for us! Sticker</t>
  </si>
  <si>
    <t>https://i.postimg.cc/m2gxqv11/ST20240121-223257-ITS-COMING-RIGHT-FOR-US-copy.jpg</t>
  </si>
  <si>
    <t>https://i.postimg.cc/DzdB7ztv/ST20240121-223257-ITS-COMING-RIGHT-FOR-US-copy.jpg</t>
  </si>
  <si>
    <t>https://i.postimg.cc/sxtpYFtH/ST20240121-223257-ITS-COMING-RIGHT-FOR-US-copy.jpg</t>
  </si>
  <si>
    <t>ST20240121_223258</t>
  </si>
  <si>
    <t>3Pcs - 5IN Funny, humorous, Gen Z meme sticker (stroke ver1 - Black BG) Sticker - Cling To What Is Good Bumper Sticker - Cling To What Is Good Sticker</t>
  </si>
  <si>
    <t>https://i.postimg.cc/5t7pXrNT/ST20240121-223258-CLING-TO-WHAT-IS-GOOD-copy.jpg</t>
  </si>
  <si>
    <t>https://i.postimg.cc/QCXMvfcN/ST20240121-223258-CLING-TO-WHAT-IS-GOOD-copy.jpg</t>
  </si>
  <si>
    <t>https://i.postimg.cc/sgPNgKWC/ST20240121-223258-CLING-TO-WHAT-IS-GOOD-copy.jpg</t>
  </si>
  <si>
    <t>ST20240121_223259</t>
  </si>
  <si>
    <t>3Pcs - 5IN Funny, humorous, Gen Z meme sticker (stroke ver1 - Black BG) Sticker - New year, new me... just kidding, same mess Bumper Sticker - New year, new me... just kidding, same mess Sticker</t>
  </si>
  <si>
    <t>https://i.postimg.cc/G3yw1FXd/ST20240121-223259-NEW-YEAR-NEW-ME-JUST-KIDDING-SAME-MESS-copy.jpg</t>
  </si>
  <si>
    <t>https://i.postimg.cc/GhXj7Nv2/ST20240121-223259-NEW-YEAR-NEW-ME-JUST-KIDDING-SAME-MESS-copy.jpg</t>
  </si>
  <si>
    <t>https://i.postimg.cc/HnsybYZt/ST20240121-223259-NEW-YEAR-NEW-ME-JUST-KIDDING-SAME-MESS-copy.jpg</t>
  </si>
  <si>
    <t>ST20240121_223300</t>
  </si>
  <si>
    <t>3Pcs - 5IN Funny, humorous, Gen Z meme sticker (stroke ver1 - Black BG) Sticker - World's Okayest Swimmer Bumper Sticker - World's Okayest Swimmer Sticker</t>
  </si>
  <si>
    <t>https://i.postimg.cc/xCdfRXQq/ST20240121-223300-WORLDS-OKAYEST-SWIMMER-copy.jpg</t>
  </si>
  <si>
    <t>https://i.postimg.cc/zDbbZQmv/ST20240121-223300-WORLDS-OKAYEST-SWIMMER-copy.jpg</t>
  </si>
  <si>
    <t>https://i.postimg.cc/vZ3H67RC/ST20240121-223300-WORLDS-OKAYEST-SWIMMER-copy.jpg</t>
  </si>
  <si>
    <t>ST20240121_223301</t>
  </si>
  <si>
    <t>3Pcs - 5IN Funny, humorous, Gen Z meme sticker (stroke ver1 - Black BG) Sticker - Marsupial Xing, ease off the gas Bumper Sticker - Marsupial Xing, ease off the gas Sticker</t>
  </si>
  <si>
    <t>https://i.postimg.cc/y6mKZhcn/ST20240121-223301-MARSUPIAL-XING-EASE-OFF-THE-GAS-copy.jpg</t>
  </si>
  <si>
    <t>https://i.postimg.cc/yxVb9RCr/ST20240121-223301-MARSUPIAL-XING-EASE-OFF-THE-GAS-copy.jpg</t>
  </si>
  <si>
    <t>https://i.postimg.cc/qB5s2nrh/ST20240121-223301-MARSUPIAL-XING-EASE-OFF-THE-GAS-copy.jpg</t>
  </si>
  <si>
    <t>ST20240121_223302</t>
  </si>
  <si>
    <t>3Pcs - 5IN Funny, humorous, Gen Z meme sticker (stroke ver1 - Black BG) Sticker - World's Okayest Mechanic Bumper Sticker - World's Okayest Mechanic Sticker</t>
  </si>
  <si>
    <t>https://i.postimg.cc/L4wCBhFX/ST20240121-223302-WORLDS-OKAYEST-MECHANIC-copy.jpg</t>
  </si>
  <si>
    <t>https://i.postimg.cc/qB3XrLWJ/ST20240121-223302-WORLDS-OKAYEST-MECHANIC-copy.jpg</t>
  </si>
  <si>
    <t>https://i.postimg.cc/GpxVXRJf/ST20240121-223302-WORLDS-OKAYEST-MECHANIC-copy.jpg</t>
  </si>
  <si>
    <t>ST20240121_223303</t>
  </si>
  <si>
    <t>3Pcs - 5IN Funny, humorous, Gen Z meme sticker (stroke ver1 - Black BG) Sticker - You Can Never Have Too Many Banjos Bumper Sticker - You Can Never Have Too Many Banjos Sticker</t>
  </si>
  <si>
    <t>https://i.postimg.cc/BZjsn8CQ/ST20240121-223303-YOU-CAN-NEVER-HAVE-TOO-MANY-BANJOS-copy.jpg</t>
  </si>
  <si>
    <t>https://i.postimg.cc/BvfcX1DW/ST20240121-223303-YOU-CAN-NEVER-HAVE-TOO-MANY-BANJOS-copy.jpg</t>
  </si>
  <si>
    <t>https://i.postimg.cc/fTBYMrW9/ST20240121-223303-YOU-CAN-NEVER-HAVE-TOO-MANY-BANJOS-copy.jpg</t>
  </si>
  <si>
    <t>ST20240121_223304</t>
  </si>
  <si>
    <t>3Pcs - 5IN Funny, humorous, Gen Z meme sticker (stroke ver1 - Black BG) Sticker - driving is so scary Bumper Sticker - driving is so scary Sticker</t>
  </si>
  <si>
    <t>https://i.postimg.cc/dt1Ljtvh/ST20240121-223304-DRIVING-IS-SO-SCARY-copy.jpg</t>
  </si>
  <si>
    <t>https://i.postimg.cc/k5nrWD3Z/ST20240121-223304-DRIVING-IS-SO-SCARY-copy.jpg</t>
  </si>
  <si>
    <t>https://i.postimg.cc/y60wpF15/ST20240121-223304-DRIVING-IS-SO-SCARY-copy.jpg</t>
  </si>
  <si>
    <t>ST20240121_223305</t>
  </si>
  <si>
    <t>3Pcs - 5IN Funny, humorous, Gen Z meme sticker (stroke ver1 - Black BG) Sticker - I'm not lazy, I'm in energy-saving mode Bumper Sticker - I'm not lazy, I'm in energy-saving mode Sticker</t>
  </si>
  <si>
    <t>https://i.postimg.cc/kMjxmHgt/ST20240121-223305-IM-NOT-LAZY-IM-IN-ENERGYSAVING-MODE-copy.jpg</t>
  </si>
  <si>
    <t>https://i.postimg.cc/JtV78mDL/ST20240121-223305-IM-NOT-LAZY-IM-IN-ENERGYSAVING-MODE-copy.jpg</t>
  </si>
  <si>
    <t>https://i.postimg.cc/QM2j1hmW/ST20240121-223305-IM-NOT-LAZY-IM-IN-ENERGYSAVING-MODE-copy.jpg</t>
  </si>
  <si>
    <t>ST20240121_223306</t>
  </si>
  <si>
    <t>3Pcs - 5IN Funny, humorous, Gen Z meme sticker (stroke ver1 - Black BG) Sticker - Forget the past but Never forget the lesson Bumper Sticker - Forget the past but Never forget the lesson Sticker</t>
  </si>
  <si>
    <t>https://i.postimg.cc/YS1sD7kF/ST20240121-223306-FORGET-THE-PAST-BUT-NEVER-FORGET-THE-LESSON-copy.jpg</t>
  </si>
  <si>
    <t>https://i.postimg.cc/Mp15qY42/ST20240121-223306-FORGET-THE-PAST-BUT-NEVER-FORGET-THE-LESSON-copy.jpg</t>
  </si>
  <si>
    <t>https://i.postimg.cc/W4XM1YwK/ST20240121-223306-FORGET-THE-PAST-BUT-NEVER-FORGET-THE-LESSON-copy.jpg</t>
  </si>
  <si>
    <t>ST20240121_223307</t>
  </si>
  <si>
    <t>3Pcs - 5IN Funny, humorous, Gen Z meme sticker (stroke ver1 - Black BG) Sticker - I'd rather be fishing Bumper Sticker - I'd rather be fishing Sticker</t>
  </si>
  <si>
    <t>https://i.postimg.cc/SN6VprH0/ST20240121-223307-ID-RATHER-BE-FISHING-copy.jpg</t>
  </si>
  <si>
    <t>https://i.postimg.cc/7hdv8NRJ/ST20240121-223307-ID-RATHER-BE-FISHING-copy.jpg</t>
  </si>
  <si>
    <t>https://i.postimg.cc/4xK6xQSN/ST20240121-223307-ID-RATHER-BE-FISHING-copy.jpg</t>
  </si>
  <si>
    <t>ST20240121_223308</t>
  </si>
  <si>
    <t>3Pcs - 5IN Funny, humorous, Gen Z meme sticker (stroke ver1 - Black BG) Sticker - Conservationists, where laughter is a rare Bumper Sticker - Conservationists, where laughter is a rare Sticker</t>
  </si>
  <si>
    <t>https://i.postimg.cc/vmtcY1bZ/ST20240121-223308-CONSERVATIONISTS-WHERE-LAUGHTER-IS-A-RARE-RESOURCE-copy.jpg</t>
  </si>
  <si>
    <t>https://i.postimg.cc/K8yG1Z9k/ST20240121-223308-CONSERVATIONISTS-WHERE-LAUGHTER-IS-A-RARE-RESOURCE-copy.jpg</t>
  </si>
  <si>
    <t>https://i.postimg.cc/NjJQp1sT/ST20240121-223308-CONSERVATIONISTS-WHERE-LAUGHTER-IS-A-RARE-RESOURCE-copy.jpg</t>
  </si>
  <si>
    <t>ST20240121_223309</t>
  </si>
  <si>
    <t>3Pcs - 5IN Funny, humorous, Gen Z meme sticker (stroke ver1 - Black BG) Sticker - I Drink And I Grow Things Bumper Sticker - I Drink And I Grow Things Sticker</t>
  </si>
  <si>
    <t>https://i.postimg.cc/xjRhv9TN/ST20240121-223309-I-DRINK-AND-I-GROW-THINGS-copy.jpg</t>
  </si>
  <si>
    <t>https://i.postimg.cc/grbxc3Xr/ST20240121-223309-I-DRINK-AND-I-GROW-THINGS-copy.jpg</t>
  </si>
  <si>
    <t>https://i.postimg.cc/Kv5Lfv1L/ST20240121-223309-I-DRINK-AND-I-GROW-THINGS-copy.jpg</t>
  </si>
  <si>
    <t>ST20240121_223310</t>
  </si>
  <si>
    <t>3Pcs - 5IN Funny, humorous, Gen Z meme sticker (stroke ver1 - Black BG) Sticker - Goth girls ride free Bumper Sticker - Goth girls ride free Sticker</t>
  </si>
  <si>
    <t>https://i.postimg.cc/j5sYzXmy/ST20240121-223310-GOTH-GIRLS-RIDE-FREE-copy.jpg</t>
  </si>
  <si>
    <t>https://i.postimg.cc/QtBwgyS9/ST20240121-223310-GOTH-GIRLS-RIDE-FREE-copy.jpg</t>
  </si>
  <si>
    <t>https://i.postimg.cc/8cmHLd8f/ST20240121-223310-GOTH-GIRLS-RIDE-FREE-copy.jpg</t>
  </si>
  <si>
    <t>ST20240121_223311</t>
  </si>
  <si>
    <t>3Pcs - 5IN Funny, humorous, Gen Z meme sticker (stroke ver1 - Black BG) Sticker - I am NOT here for your BS! Bumper Sticker - I am NOT here for your BS! Sticker</t>
  </si>
  <si>
    <t>https://i.postimg.cc/YSFQ1NY2/ST20240121-223311-I-AM-NOT-HERE-FOR-YOUR-BS-copy.jpg</t>
  </si>
  <si>
    <t>https://i.postimg.cc/ncQVVdJL/ST20240121-223311-I-AM-NOT-HERE-FOR-YOUR-BS-copy.jpg</t>
  </si>
  <si>
    <t>https://i.postimg.cc/cL0JDQp4/ST20240121-223311-I-AM-NOT-HERE-FOR-YOUR-BS-copy.jpg</t>
  </si>
  <si>
    <t>ST20240121_223312</t>
  </si>
  <si>
    <t>3Pcs - 5IN Funny, humorous, Gen Z meme sticker (stroke ver1 - Black BG) Sticker - Don't follow me i'm a starfish Bumper Sticker - Don't follow me i'm a starfish Sticker</t>
  </si>
  <si>
    <t>https://i.postimg.cc/NjCw1mYn/ST20240121-223312-DONT-FOLLOW-ME-IM-A-STARFISH-copy.jpg</t>
  </si>
  <si>
    <t>https://i.postimg.cc/V6RgCBPr/ST20240121-223312-DONT-FOLLOW-ME-IM-A-STARFISH-copy.jpg</t>
  </si>
  <si>
    <t>https://i.postimg.cc/3x129rbV/ST20240121-223312-DONT-FOLLOW-ME-IM-A-STARFISH-copy.jpg</t>
  </si>
  <si>
    <t>ST20240121_223313</t>
  </si>
  <si>
    <t>3Pcs - 5IN Funny, humorous, Gen Z meme sticker (stroke ver1 - Black BG) Sticker - Dont Tread On Me Bumper Sticker - Dont Tread On Me Sticker</t>
  </si>
  <si>
    <t>https://i.postimg.cc/3RT7R73r/ST20240121-223313-DONT-TREAD-ON-ME-copy.jpg</t>
  </si>
  <si>
    <t>https://i.postimg.cc/TYZsG0df/ST20240121-223313-DONT-TREAD-ON-ME-copy.jpg</t>
  </si>
  <si>
    <t>https://i.postimg.cc/hPgr0YtJ/ST20240121-223313-DONT-TREAD-ON-ME-copy.jpg</t>
  </si>
  <si>
    <t>ST20240121_223314</t>
  </si>
  <si>
    <t>3Pcs - 5IN Funny, humorous, Gen Z meme sticker (stroke ver1 - Black BG) Sticker - She turned me into a newt! Bumper Sticker - She turned me into a newt! Sticker</t>
  </si>
  <si>
    <t>https://i.postimg.cc/x8scMqd3/ST20240121-223314-SHE-TURNED-ME-INTO-A-NEWT-copy.jpg</t>
  </si>
  <si>
    <t>https://i.postimg.cc/RFhrq0jB/ST20240121-223314-SHE-TURNED-ME-INTO-A-NEWT-copy.jpg</t>
  </si>
  <si>
    <t>https://i.postimg.cc/44w5B57B/ST20240121-223314-SHE-TURNED-ME-INTO-A-NEWT-copy.jpg</t>
  </si>
  <si>
    <t>ST20240121_223315</t>
  </si>
  <si>
    <t>3Pcs - 5IN Funny, humorous, Gen Z meme sticker (stroke ver1 - Black BG) Sticker - Free rides, sponsored by unicorns Bumper Sticker - Free rides, sponsored by unicorns Sticker</t>
  </si>
  <si>
    <t>https://i.postimg.cc/q7SRkW5j/ST20240121-223315-FREE-RIDES-SPONSORED-BY-UNICORNS-copy.jpg</t>
  </si>
  <si>
    <t>https://i.postimg.cc/XJqwhMyL/ST20240121-223315-FREE-RIDES-SPONSORED-BY-UNICORNS-copy.jpg</t>
  </si>
  <si>
    <t>https://i.postimg.cc/NMGcvDgp/ST20240121-223315-FREE-RIDES-SPONSORED-BY-UNICORNS-copy.jpg</t>
  </si>
  <si>
    <t>ST20240121_223316</t>
  </si>
  <si>
    <t>3Pcs - 5IN Funny, humorous, Gen Z meme sticker (stroke ver1 - Black BG) Sticker - Keep the balance, protect the wild Bumper Sticker - Keep the balance, protect the wild Sticker</t>
  </si>
  <si>
    <t>https://i.postimg.cc/zG0mSWwh/ST20240121-223316-KEEP-THE-BALANCE-PROTECT-THE-WILD-copy.jpg</t>
  </si>
  <si>
    <t>https://i.postimg.cc/3Rhg8y6L/ST20240121-223316-KEEP-THE-BALANCE-PROTECT-THE-WILD-copy.jpg</t>
  </si>
  <si>
    <t>https://i.postimg.cc/SKksjWSz/ST20240121-223316-KEEP-THE-BALANCE-PROTECT-THE-WILD-copy.jpg</t>
  </si>
  <si>
    <t>ST20240121_223317</t>
  </si>
  <si>
    <t>3Pcs - 5IN Funny, humorous, Gen Z meme sticker (stroke ver1 - Black BG) Sticker - stars, can't do it. not today Bumper Sticker - stars, can't do it. not today Sticker</t>
  </si>
  <si>
    <t>https://i.postimg.cc/htgz7FMj/ST20240121-223317-STARS-CANT-DO-IT-NOT-TODAY-copy.jpg</t>
  </si>
  <si>
    <t>https://i.postimg.cc/WbYCdjsm/ST20240121-223317-STARS-CANT-DO-IT-NOT-TODAY-copy.jpg</t>
  </si>
  <si>
    <t>https://i.postimg.cc/8c04zpLj/ST20240121-223317-STARS-CANT-DO-IT-NOT-TODAY-copy.jpg</t>
  </si>
  <si>
    <t>ST20240121_223318</t>
  </si>
  <si>
    <t>3Pcs - 5IN Funny, humorous, Gen Z meme sticker (stroke ver1 - Black BG) Sticker - World's Okayest Audiologist Bumper Sticker - World's Okayest Audiologist Sticker</t>
  </si>
  <si>
    <t>https://i.postimg.cc/L4rwQz81/ST20240121-223318-WORLDS-OKAYEST-AUDIOLOGIST-copy.jpg</t>
  </si>
  <si>
    <t>https://i.postimg.cc/t4DrbPpD/ST20240121-223318-WORLDS-OKAYEST-AUDIOLOGIST-copy.jpg</t>
  </si>
  <si>
    <t>https://i.postimg.cc/7ZPVK60z/ST20240121-223318-WORLDS-OKAYEST-AUDIOLOGIST-copy.jpg</t>
  </si>
  <si>
    <t>ST20240121_223319</t>
  </si>
  <si>
    <t>3Pcs - 5IN Funny, humorous, Gen Z meme sticker (stroke ver1 - Black BG) Sticker - love can tell a million stories Bumper Sticker - love can tell a million stories Sticker</t>
  </si>
  <si>
    <t>https://i.postimg.cc/k56WHt42/ST20240121-223319-LOVE-CAN-TELL-A-MILLION-STORIES-copy.jpg</t>
  </si>
  <si>
    <t>https://i.postimg.cc/mgh9cF7m/ST20240121-223319-LOVE-CAN-TELL-A-MILLION-STORIES-copy.jpg</t>
  </si>
  <si>
    <t>https://i.postimg.cc/dVT1PR2c/ST20240121-223319-LOVE-CAN-TELL-A-MILLION-STORIES-copy.jpg</t>
  </si>
  <si>
    <t>ST20240121_223320</t>
  </si>
  <si>
    <t>3Pcs - 5IN Funny, humorous, Gen Z meme sticker (stroke ver1 - Black BG) Sticker - I can do hard things Bumper Sticker - I can do hard things Sticker</t>
  </si>
  <si>
    <t>https://i.postimg.cc/265NmmsL/ST20240121-223320-I-CAN-DO-HARD-THINGS-copy.jpg</t>
  </si>
  <si>
    <t>https://i.postimg.cc/43JrbsN2/ST20240121-223320-I-CAN-DO-HARD-THINGS-copy.jpg</t>
  </si>
  <si>
    <t>https://i.postimg.cc/rwJ8LhDb/ST20240121-223320-I-CAN-DO-HARD-THINGS-copy.jpg</t>
  </si>
  <si>
    <t>ST20240121_223321</t>
  </si>
  <si>
    <t>3Pcs - 5IN Funny, humorous, Gen Z meme sticker (stroke ver1 - Black BG) Sticker - Resolution, be as fabulous as my dog Bumper Sticker - Resolution, be as fabulous as my dog Sticker</t>
  </si>
  <si>
    <t>https://i.postimg.cc/KcBh29VN/ST20240121-223321-RESOLUTION-BE-AS-FABULOUS-AS-MY-DOG-copy.jpg</t>
  </si>
  <si>
    <t>https://i.postimg.cc/HsdRCTbY/ST20240121-223321-RESOLUTION-BE-AS-FABULOUS-AS-MY-DOG-copy.jpg</t>
  </si>
  <si>
    <t>https://i.postimg.cc/hvrCG7VS/ST20240121-223321-RESOLUTION-BE-AS-FABULOUS-AS-MY-DOG-copy.jpg</t>
  </si>
  <si>
    <t>ST20240121_223322</t>
  </si>
  <si>
    <t>3Pcs - 5IN Funny, humorous, Gen Z meme sticker (stroke ver1 - Black BG) Sticker - Eat Trash Be Free Bumper Sticker - Eat Trash Be Free Sticker</t>
  </si>
  <si>
    <t>https://i.postimg.cc/3Rj1LDSg/ST20240121-223322-EAT-TRASH-BE-FREE-copy.jpg</t>
  </si>
  <si>
    <t>https://i.postimg.cc/pdzJTFtg/ST20240121-223322-EAT-TRASH-BE-FREE-copy.jpg</t>
  </si>
  <si>
    <t>https://i.postimg.cc/nVRBnkDX/ST20240121-223322-EAT-TRASH-BE-FREE-copy.jpg</t>
  </si>
  <si>
    <t>ST20240121_223323</t>
  </si>
  <si>
    <t>3Pcs - 5IN Funny, humorous, Gen Z meme sticker (stroke ver1 - Black BG) Sticker - Toaster, breakfast's road king Bumper Sticker - Toaster, breakfast's road king Sticker</t>
  </si>
  <si>
    <t>https://i.postimg.cc/02KMPqv4/ST20240121-223323-TOASTER-BREAKFASTS-ROAD-KING-copy.jpg</t>
  </si>
  <si>
    <t>https://i.postimg.cc/fRhLstB3/ST20240121-223323-TOASTER-BREAKFASTS-ROAD-KING-copy.jpg</t>
  </si>
  <si>
    <t>https://i.postimg.cc/W4YqspdQ/ST20240121-223323-TOASTER-BREAKFASTS-ROAD-KING-copy.jpg</t>
  </si>
  <si>
    <t>ST20240121_223324</t>
  </si>
  <si>
    <t>3Pcs - 5IN Funny, humorous, Gen Z meme sticker (stroke ver1 - Black BG) Sticker - At dawn we plan! Bumper Sticker - At dawn we plan! Sticker</t>
  </si>
  <si>
    <t>https://i.postimg.cc/1XQmQbrk/ST20240121-223324-AT-DAWN-WE-PLAN-copy.jpg</t>
  </si>
  <si>
    <t>https://i.postimg.cc/pTB7m7Hb/ST20240121-223324-AT-DAWN-WE-PLAN-copy.jpg</t>
  </si>
  <si>
    <t>https://i.postimg.cc/DznPSzy0/ST20240121-223324-AT-DAWN-WE-PLAN-copy.jpg</t>
  </si>
  <si>
    <t>ST20240121_223325</t>
  </si>
  <si>
    <t>3Pcs - 5IN Funny, humorous, Gen Z meme sticker (stroke ver1 - Black BG) Sticker - One Day at a Time Bumper Sticker - One Day at a Time Sticker</t>
  </si>
  <si>
    <t>https://i.postimg.cc/gcLm0VSM/ST20240121-223325-ONE-DAY-AT-A-TIME-copy.jpg</t>
  </si>
  <si>
    <t>https://i.postimg.cc/Qd4y5PVc/ST20240121-223325-ONE-DAY-AT-A-TIME-copy.jpg</t>
  </si>
  <si>
    <t>https://i.postimg.cc/wMW9m2NM/ST20240121-223325-ONE-DAY-AT-A-TIME-copy.jpg</t>
  </si>
  <si>
    <t>ST20240121_223326</t>
  </si>
  <si>
    <t>3Pcs - 5IN Funny, humorous, Gen Z meme sticker (stroke ver1 - Black BG) Sticker - Just A Girl Who Loves Ice Fishing Bumper Sticker - Just A Girl Who Loves Ice Fishing Sticker</t>
  </si>
  <si>
    <t>https://i.postimg.cc/QCRSMGMq/ST20240121-223326-JUST-A-GIRL-WHO-LOVES-ICE-FISHING-copy.jpg</t>
  </si>
  <si>
    <t>https://i.postimg.cc/7P3Zq1Qg/ST20240121-223326-JUST-A-GIRL-WHO-LOVES-ICE-FISHING-copy.jpg</t>
  </si>
  <si>
    <t>https://i.postimg.cc/dVrYNZgq/ST20240121-223326-JUST-A-GIRL-WHO-LOVES-ICE-FISHING-copy.jpg</t>
  </si>
  <si>
    <t>ST20240121_223327</t>
  </si>
  <si>
    <t>3Pcs - 5IN Funny, humorous, Gen Z meme sticker (stroke ver1 - Black BG) Sticker - Just A Girl Who Loves Cheese Bumper Sticker - Just A Girl Who Loves Cheese Sticker</t>
  </si>
  <si>
    <t>https://i.postimg.cc/zGbns8kD/ST20240121-223327-JUST-A-GIRL-WHO-LOVES-CHEESE-copy.jpg</t>
  </si>
  <si>
    <t>https://i.postimg.cc/P5QwsJwj/ST20240121-223327-JUST-A-GIRL-WHO-LOVES-CHEESE-copy.jpg</t>
  </si>
  <si>
    <t>https://i.postimg.cc/nVmMfryP/ST20240121-223327-JUST-A-GIRL-WHO-LOVES-CHEESE-copy.jpg</t>
  </si>
  <si>
    <t>ST20240121_223328</t>
  </si>
  <si>
    <t>3Pcs - 5IN Funny, humorous, Gen Z meme sticker (stroke ver1 - Black BG) Sticker - You have no Idea how High I can Fly Bumper Sticker - You have no Idea how High I can Fly Sticker</t>
  </si>
  <si>
    <t>https://i.postimg.cc/N0yB8PYz/ST20240121-223328-YOU-HAVE-NO-IDEA-HOW-HIGH-I-CAN-FLY-copy.jpg</t>
  </si>
  <si>
    <t>https://i.postimg.cc/RhGZp6Ys/ST20240121-223328-YOU-HAVE-NO-IDEA-HOW-HIGH-I-CAN-FLY-copy.jpg</t>
  </si>
  <si>
    <t>https://i.postimg.cc/2SnhTTw2/ST20240121-223328-YOU-HAVE-NO-IDEA-HOW-HIGH-I-CAN-FLY-copy.jpg</t>
  </si>
  <si>
    <t>ST20240121_223329</t>
  </si>
  <si>
    <t>3Pcs - 5IN Funny, humorous, Gen Z meme sticker (stroke ver1 - Black BG) Sticker - if you honk at me you owe me $10 Bumper Sticker - if you honk at me you owe me $10 Sticker</t>
  </si>
  <si>
    <t>https://i.postimg.cc/zXyK9qJt/ST20240121-223329-IF-YOU-HONK-AT-ME-YOU-OWE-ME-10-copy.jpg</t>
  </si>
  <si>
    <t>https://i.postimg.cc/zBJq4wgC/ST20240121-223329-IF-YOU-HONK-AT-ME-YOU-OWE-ME-10-copy.jpg</t>
  </si>
  <si>
    <t>https://i.postimg.cc/xdP2Gk4c/ST20240121-223329-IF-YOU-HONK-AT-ME-YOU-OWE-ME-10-copy.jpg</t>
  </si>
  <si>
    <t>ST20240121_223330</t>
  </si>
  <si>
    <t>3Pcs - 5IN Funny, humorous, Gen Z meme sticker (stroke ver1 - Black BG) Sticker - No complaining about early wake-up calls Bumper Sticker - No complaining about early wake-up calls Sticker</t>
  </si>
  <si>
    <t>https://i.postimg.cc/Gt6w3vHS/ST20240121-223330-NO-COMPLAINING-ABOUT-EARLY-WAKEUP-CALLS-copy.jpg</t>
  </si>
  <si>
    <t>https://i.postimg.cc/d3bpcvxb/ST20240121-223330-NO-COMPLAINING-ABOUT-EARLY-WAKEUP-CALLS-copy.jpg</t>
  </si>
  <si>
    <t>https://i.postimg.cc/8kvVwn32/ST20240121-223330-NO-COMPLAINING-ABOUT-EARLY-WAKEUP-CALLS-copy.jpg</t>
  </si>
  <si>
    <t>ST20240121_223331</t>
  </si>
  <si>
    <t>3Pcs - 5IN Funny, humorous, Gen Z meme sticker (stroke ver1 - Black BG) Sticker - Sorry I'm Late I Got Here as Soon as I Bumper Sticker - Sorry I'm Late I Got Here as Soon as I Sticker</t>
  </si>
  <si>
    <t>https://i.postimg.cc/FR8kvnVt/ST20240121-223331-SORRY-IM-LATE-I-GOT-HERE-AS-SOON-AS-I-WANTED-TO-copy.jpg</t>
  </si>
  <si>
    <t>https://i.postimg.cc/02bMjvHT/ST20240121-223331-SORRY-IM-LATE-I-GOT-HERE-AS-SOON-AS-I-WANTED-TO-copy.jpg</t>
  </si>
  <si>
    <t>https://i.postimg.cc/QNR2vk5R/ST20240121-223331-SORRY-IM-LATE-I-GOT-HERE-AS-SOON-AS-I-WANTED-TO-copy.jpg</t>
  </si>
  <si>
    <t>ST20240121_223332</t>
  </si>
  <si>
    <t>3Pcs - 5IN Funny, humorous, Gen Z meme sticker (stroke ver1 - Black BG) Sticker - Goths don’t tan, we cast shadows Bumper Sticker - Goths don’t tan, we cast shadows Sticker</t>
  </si>
  <si>
    <t>https://i.postimg.cc/BQR2Tbr5/ST20240121-223332-GOTHS-DON-T-TAN-WE-CAST-SHADOWS-copy.jpg</t>
  </si>
  <si>
    <t>https://i.postimg.cc/tgpZkx26/ST20240121-223332-GOTHS-DON-T-TAN-WE-CAST-SHADOWS-copy.jpg</t>
  </si>
  <si>
    <t>https://i.postimg.cc/fkQTbGPd/ST20240121-223332-GOTHS-DON-T-TAN-WE-CAST-SHADOWS-copy.jpg</t>
  </si>
  <si>
    <t>ST20240121_223333</t>
  </si>
  <si>
    <t>3Pcs - 5IN Funny, humorous, Gen Z meme sticker (stroke ver1 - Black BG) Sticker - Don't Make me use my Choir Director Voice Bumper Sticker - Don't Make me use my Choir Director Voice Sticker</t>
  </si>
  <si>
    <t>https://i.postimg.cc/Twhj64BG/ST20240121-223333-DONT-MAKE-ME-USE-MY-CHOIR-DIRECTOR-VOICE-copy.jpg</t>
  </si>
  <si>
    <t>https://i.postimg.cc/s2HSwJxL/ST20240121-223333-DONT-MAKE-ME-USE-MY-CHOIR-DIRECTOR-VOICE-copy.jpg</t>
  </si>
  <si>
    <t>https://i.postimg.cc/W3r3gmkg/ST20240121-223333-DONT-MAKE-ME-USE-MY-CHOIR-DIRECTOR-VOICE-copy.jpg</t>
  </si>
  <si>
    <t>ST20240121_223334</t>
  </si>
  <si>
    <t>3Pcs - 5IN Funny, humorous, Gen Z meme sticker (stroke ver1 - Black BG) Sticker - Where the wild things are, that's where I'll Bumper Sticker - Where the wild things are, that's where I'll Sticker</t>
  </si>
  <si>
    <t>https://i.postimg.cc/2yrzWsmN/ST20240121-223334-WHERE-THE-WILD-THINGS-ARE-THATS-WHERE-ILL-BE-copy.jpg</t>
  </si>
  <si>
    <t>https://i.postimg.cc/HkVTb4Gn/ST20240121-223334-WHERE-THE-WILD-THINGS-ARE-THATS-WHERE-ILL-BE-copy.jpg</t>
  </si>
  <si>
    <t>https://i.postimg.cc/ncLxtYh2/ST20240121-223334-WHERE-THE-WILD-THINGS-ARE-THATS-WHERE-ILL-BE-copy.jpg</t>
  </si>
  <si>
    <t>ST20240121_223335</t>
  </si>
  <si>
    <t>3Pcs - 5IN Funny, humorous, Gen Z meme sticker (stroke ver1 - Black BG) Sticker - If you're gonna be a bear, be a grizzly Bumper Sticker - If you're gonna be a bear, be a grizzly Sticker</t>
  </si>
  <si>
    <t>https://i.postimg.cc/FK5w1jN2/ST20240121-223335-IF-YOURE-GONNA-BE-A-BEAR-BE-A-GRIZZLY-copy.jpg</t>
  </si>
  <si>
    <t>https://i.postimg.cc/wT1rVWBC/ST20240121-223335-IF-YOURE-GONNA-BE-A-BEAR-BE-A-GRIZZLY-copy.jpg</t>
  </si>
  <si>
    <t>https://i.postimg.cc/zGn0t4Yc/ST20240121-223335-IF-YOURE-GONNA-BE-A-BEAR-BE-A-GRIZZLY-copy.jpg</t>
  </si>
  <si>
    <t>ST20240121_223336</t>
  </si>
  <si>
    <t>3Pcs - 5IN Funny, humorous, Gen Z meme sticker (stroke ver1 - Black BG) Sticker - everybody dies in their nightmares Bumper Sticker - everybody dies in their nightmares Sticker</t>
  </si>
  <si>
    <t>https://i.postimg.cc/6q2hdmhz/ST20240121-223336-EVERYBODY-DIES-IN-THEIR-NIGHTMARES-copy.jpg</t>
  </si>
  <si>
    <t>https://i.postimg.cc/hvd5SjNS/ST20240121-223336-EVERYBODY-DIES-IN-THEIR-NIGHTMARES-copy.jpg</t>
  </si>
  <si>
    <t>https://i.postimg.cc/JnyTq0rb/ST20240121-223336-EVERYBODY-DIES-IN-THEIR-NIGHTMARES-copy.jpg</t>
  </si>
  <si>
    <t>ST20240121_223337</t>
  </si>
  <si>
    <t>3Pcs - 5IN Funny, humorous, Gen Z meme sticker (stroke ver1 - Black BG) Sticker - Just One More Chapter Bumper Sticker - Just One More Chapter Sticker</t>
  </si>
  <si>
    <t>https://i.postimg.cc/brcR9RFh/ST20240121-223337-JUST-ONE-MORE-CHAPTER-copy.jpg</t>
  </si>
  <si>
    <t>https://i.postimg.cc/v8h1zzKt/ST20240121-223337-JUST-ONE-MORE-CHAPTER-copy.jpg</t>
  </si>
  <si>
    <t>https://i.postimg.cc/3NqYqdmY/ST20240121-223337-JUST-ONE-MORE-CHAPTER-copy.jpg</t>
  </si>
  <si>
    <t>ST20240121_223338</t>
  </si>
  <si>
    <t>3Pcs - 5IN Funny, humorous, Gen Z meme sticker (stroke ver1 - Black BG) Sticker - Sometimes Life is a Bitch Bumper Sticker - Sometimes Life is a Bitch Sticker</t>
  </si>
  <si>
    <t>https://i.postimg.cc/t43G3rSX/ST20240121-223338-SOMETIMES-LIFE-IS-A-BITCH-copy.jpg</t>
  </si>
  <si>
    <t>https://i.postimg.cc/rmK8N1RQ/ST20240121-223338-SOMETIMES-LIFE-IS-A-BITCH-copy.jpg</t>
  </si>
  <si>
    <t>https://i.postimg.cc/6qf17S6S/ST20240121-223338-SOMETIMES-LIFE-IS-A-BITCH-copy.jpg</t>
  </si>
  <si>
    <t>ST20240121_223339</t>
  </si>
  <si>
    <t>3Pcs - 5IN Funny, humorous, Gen Z meme sticker (stroke ver1 - Black BG) Sticker - Annoyance level, off the charts Bumper Sticker - Annoyance level, off the charts Sticker</t>
  </si>
  <si>
    <t>https://i.postimg.cc/gjgHbP2Y/ST20240121-223339-ANNOYANCE-LEVEL-OFF-THE-CHARTS-copy.jpg</t>
  </si>
  <si>
    <t>https://i.postimg.cc/L5WgV4sZ/ST20240121-223339-ANNOYANCE-LEVEL-OFF-THE-CHARTS-copy.jpg</t>
  </si>
  <si>
    <t>https://i.postimg.cc/1XFVJhVC/ST20240121-223339-ANNOYANCE-LEVEL-OFF-THE-CHARTS-copy.jpg</t>
  </si>
  <si>
    <t>ST20240121_223340</t>
  </si>
  <si>
    <t>3Pcs - 5IN Funny, humorous, Gen Z meme sticker (stroke ver1 - Black BG) Sticker - Honk If You Love Eating Drywall Bumper Sticker - Honk If You Love Eating Drywall Sticker</t>
  </si>
  <si>
    <t>https://i.postimg.cc/bwVYDVss/ST20240121-223340-HONK-IF-YOU-LOVE-EATING-DRYWALL-copy.jpg</t>
  </si>
  <si>
    <t>https://i.postimg.cc/gkkPVq9R/ST20240121-223340-HONK-IF-YOU-LOVE-EATING-DRYWALL-copy.jpg</t>
  </si>
  <si>
    <t>https://i.postimg.cc/KvYdkGLD/ST20240121-223340-HONK-IF-YOU-LOVE-EATING-DRYWALL-copy.jpg</t>
  </si>
  <si>
    <t>ST20240121_223341</t>
  </si>
  <si>
    <t>3Pcs - 5IN Funny, humorous, Gen Z meme sticker (stroke ver1 - Black BG) Sticker - FIND JOY IN THE JOURNEY Bumper Sticker - FIND JOY IN THE JOURNEY Sticker</t>
  </si>
  <si>
    <t>https://i.postimg.cc/N08NCSm0/ST20240121-223341-FIND-JOY-IN-THE-JOURNEY-copy.jpg</t>
  </si>
  <si>
    <t>https://i.postimg.cc/ydQywHd7/ST20240121-223341-FIND-JOY-IN-THE-JOURNEY-copy.jpg</t>
  </si>
  <si>
    <t>https://i.postimg.cc/NGKnBJwd/ST20240121-223341-FIND-JOY-IN-THE-JOURNEY-copy.jpg</t>
  </si>
  <si>
    <t>ST20240121_223342</t>
  </si>
  <si>
    <t>3Pcs - 5IN Funny, humorous, Gen Z meme sticker (stroke ver1 - Black BG) Sticker - Happiness is found in small thing Bumper Sticker - Happiness is found in small thing Sticker</t>
  </si>
  <si>
    <t>https://i.postimg.cc/J4W5vP7D/ST20240121-223342-HAPPINESS-IS-FOUND-IN-SMALL-THING-copy.jpg</t>
  </si>
  <si>
    <t>https://i.postimg.cc/44v97ZZy/ST20240121-223342-HAPPINESS-IS-FOUND-IN-SMALL-THING-copy.jpg</t>
  </si>
  <si>
    <t>https://i.postimg.cc/wMFMWqTk/ST20240121-223342-HAPPINESS-IS-FOUND-IN-SMALL-THING-copy.jpg</t>
  </si>
  <si>
    <t>ST20240121_223343</t>
  </si>
  <si>
    <t>3Pcs - 5IN Funny, humorous, Gen Z meme sticker (stroke ver1 - Black BG) Sticker - Untamed souls thrive on the open road Bumper Sticker - Untamed souls thrive on the open road Sticker</t>
  </si>
  <si>
    <t>https://i.postimg.cc/zGh5vDZP/ST20240121-223343-UNTAMED-SOULS-THRIVE-ON-THE-OPEN-ROAD-copy.jpg</t>
  </si>
  <si>
    <t>https://i.postimg.cc/dtbPbMkR/ST20240121-223343-UNTAMED-SOULS-THRIVE-ON-THE-OPEN-ROAD-copy.jpg</t>
  </si>
  <si>
    <t>https://i.postimg.cc/DyLnyyKp/ST20240121-223343-UNTAMED-SOULS-THRIVE-ON-THE-OPEN-ROAD-copy.jpg</t>
  </si>
  <si>
    <t>ST20240121_223344</t>
  </si>
  <si>
    <t>3Pcs - 5IN Funny, humorous, Gen Z meme sticker (stroke ver1 - Black BG) Sticker - a few good men, i know the law Bumper Sticker - a few good men, i know the law Sticker</t>
  </si>
  <si>
    <t>https://i.postimg.cc/jj9F7PHH/ST20240121-223344-A-FEW-GOOD-MEN-I-KNOW-THE-LAW-copy.jpg</t>
  </si>
  <si>
    <t>https://i.postimg.cc/ydcv35YK/ST20240121-223344-A-FEW-GOOD-MEN-I-KNOW-THE-LAW-copy.jpg</t>
  </si>
  <si>
    <t>https://i.postimg.cc/BZCCW2jm/ST20240121-223344-A-FEW-GOOD-MEN-I-KNOW-THE-LAW-copy.jpg</t>
  </si>
  <si>
    <t>ST20240121_223345</t>
  </si>
  <si>
    <t>3Pcs - 5IN Funny, humorous, Gen Z meme sticker (stroke ver1 - Black BG) Sticker - Taxis charge, wizards offer free rides Bumper Sticker - Taxis charge, wizards offer free rides Sticker</t>
  </si>
  <si>
    <t>https://i.postimg.cc/BnRT5gzn/ST20240121-223345-TAXIS-CHARGE-WIZARDS-OFFER-FREE-RIDES-copy.jpg</t>
  </si>
  <si>
    <t>https://i.postimg.cc/VL6n3pQN/ST20240121-223345-TAXIS-CHARGE-WIZARDS-OFFER-FREE-RIDES-copy.jpg</t>
  </si>
  <si>
    <t>https://i.postimg.cc/t4dqDRSn/ST20240121-223345-TAXIS-CHARGE-WIZARDS-OFFER-FREE-RIDES-copy.jpg</t>
  </si>
  <si>
    <t>ST20240121_223346</t>
  </si>
  <si>
    <t>3Pcs - 5IN Funny, humorous, Gen Z meme sticker (stroke ver1 - Black BG) Sticker - Show Me The Money Bumper Sticker - Show Me The Money Sticker</t>
  </si>
  <si>
    <t>https://i.postimg.cc/HLVpm0WX/ST20240121-223346-SHOW-ME-THE-MONEY-copy.jpg</t>
  </si>
  <si>
    <t>https://i.postimg.cc/T3PxjjDF/ST20240121-223346-SHOW-ME-THE-MONEY-copy.jpg</t>
  </si>
  <si>
    <t>https://i.postimg.cc/CKfWJcLP/ST20240121-223346-SHOW-ME-THE-MONEY-copy.jpg</t>
  </si>
  <si>
    <t>ST20240121_223347</t>
  </si>
  <si>
    <t>3Pcs - 5IN Funny, humorous, Gen Z meme sticker (stroke ver1 - Black BG) Sticker - Just Because You're Struggling Doesn't Mean Bumper Sticker - Just Because You're Struggling Doesn't Mean Sticker</t>
  </si>
  <si>
    <t>https://i.postimg.cc/SNN3HSxz/ST20240121-223347-JUST-BECAUSE-YOURE-STRUGGLING-DOESNT-MEAN-YOURE-FAILING-copy.jpg</t>
  </si>
  <si>
    <t>https://i.postimg.cc/4Nmwzm3w/ST20240121-223347-JUST-BECAUSE-YOURE-STRUGGLING-DOESNT-MEAN-YOURE-FAILING-copy.jpg</t>
  </si>
  <si>
    <t>https://i.postimg.cc/R0RcrBFN/ST20240121-223347-JUST-BECAUSE-YOURE-STRUGGLING-DOESNT-MEAN-YOURE-FAILING-copy.jpg</t>
  </si>
  <si>
    <t>ST20240121_223348</t>
  </si>
  <si>
    <t>3Pcs - 5IN Funny, humorous, Gen Z meme sticker (stroke ver1 - Black BG) Sticker - HONK if u love dying and being dead Bumper Sticker - HONK if u love dying and being dead Sticker</t>
  </si>
  <si>
    <t>https://i.postimg.cc/ZRQvZKhK/ST20240121-223348-HONK-IF-U-LOVE-DYING-AND-BEING-DEAD-copy.jpg</t>
  </si>
  <si>
    <t>https://i.postimg.cc/rwq1fsVv/ST20240121-223348-HONK-IF-U-LOVE-DYING-AND-BEING-DEAD-copy.jpg</t>
  </si>
  <si>
    <t>https://i.postimg.cc/j2rwC3CG/ST20240121-223348-HONK-IF-U-LOVE-DYING-AND-BEING-DEAD-copy.jpg</t>
  </si>
  <si>
    <t>ST20240121_223349</t>
  </si>
  <si>
    <t>3Pcs - 5IN Funny, humorous, Gen Z meme sticker (stroke ver1 - Black BG) Sticker - World's Okayest Firefighter Bumper Sticker - World's Okayest Firefighter Sticker</t>
  </si>
  <si>
    <t>https://i.postimg.cc/26n3pdTT/ST20240121-223349-WORLDS-OKAYEST-FIREFIGHTER-copy.jpg</t>
  </si>
  <si>
    <t>https://i.postimg.cc/X7PW8Gkv/ST20240121-223349-WORLDS-OKAYEST-FIREFIGHTER-copy.jpg</t>
  </si>
  <si>
    <t>https://i.postimg.cc/44LRf7M1/ST20240121-223349-WORLDS-OKAYEST-FIREFIGHTER-copy.jpg</t>
  </si>
  <si>
    <t>ST20240121_223350</t>
  </si>
  <si>
    <t>3Pcs - 5IN Funny, humorous, Gen Z meme sticker (stroke ver1 - Black BG) Sticker - Here comes the sun Bumper Sticker - Here comes the sun Sticker</t>
  </si>
  <si>
    <t>https://i.postimg.cc/Y0VP1gBK/ST20240121-223350-HERE-COMES-THE-SUN-copy.jpg</t>
  </si>
  <si>
    <t>https://i.postimg.cc/447R3Ngk/ST20240121-223350-HERE-COMES-THE-SUN-copy.jpg</t>
  </si>
  <si>
    <t>https://i.postimg.cc/MpZsvdQM/ST20240121-223350-HERE-COMES-THE-SUN-copy.jpg</t>
  </si>
  <si>
    <t>ST20240121_223351</t>
  </si>
  <si>
    <t>3Pcs - 5IN Funny, humorous, Gen Z meme sticker (stroke ver1 - Black BG) Sticker - Peace, joy, and love this Christmas Bumper Sticker - Peace, joy, and love this Christmas Sticker</t>
  </si>
  <si>
    <t>https://i.postimg.cc/wjBV6MCD/ST20240121-223351-PEACE-JOY-AND-LOVE-THIS-CHRISTMAS-copy.jpg</t>
  </si>
  <si>
    <t>https://i.postimg.cc/mrg2pfFL/ST20240121-223351-PEACE-JOY-AND-LOVE-THIS-CHRISTMAS-copy.jpg</t>
  </si>
  <si>
    <t>https://i.postimg.cc/d0CTvZ9H/ST20240121-223351-PEACE-JOY-AND-LOVE-THIS-CHRISTMAS-copy.jpg</t>
  </si>
  <si>
    <t>ST20240121_223352</t>
  </si>
  <si>
    <t>3Pcs - 5IN Funny, humorous, Gen Z meme sticker (stroke ver1 - Black BG) Sticker - Goth perks, Automatic VIP access to Bumper Sticker - Goth perks, Automatic VIP access to Sticker</t>
  </si>
  <si>
    <t>https://i.postimg.cc/B6LgDvsR/ST20240121-223352-GOTH-PERKS-AUTOMATIC-VIP-ACCESS-TO-GRAVEYARDS-copy.jpg</t>
  </si>
  <si>
    <t>https://i.postimg.cc/7PNFZBs7/ST20240121-223352-GOTH-PERKS-AUTOMATIC-VIP-ACCESS-TO-GRAVEYARDS-copy.jpg</t>
  </si>
  <si>
    <t>https://i.postimg.cc/28KX1g4q/ST20240121-223352-GOTH-PERKS-AUTOMATIC-VIP-ACCESS-TO-GRAVEYARDS-copy.jpg</t>
  </si>
  <si>
    <t>ST20240121_223353</t>
  </si>
  <si>
    <t>3Pcs - 5IN Funny, humorous, Gen Z meme sticker (stroke ver1 - Black BG) Sticker - I'm not dead yet Bumper Sticker - I'm not dead yet Sticker</t>
  </si>
  <si>
    <t>https://i.postimg.cc/zvMSfZ98/ST20240121-223353-IM-NOT-DEAD-YET-copy.jpg</t>
  </si>
  <si>
    <t>https://i.postimg.cc/VNDt6PCp/ST20240121-223353-IM-NOT-DEAD-YET-copy.jpg</t>
  </si>
  <si>
    <t>https://i.postimg.cc/nLckTkY8/ST20240121-223353-IM-NOT-DEAD-YET-copy.jpg</t>
  </si>
  <si>
    <t>ST20240121_223354</t>
  </si>
  <si>
    <t>3Pcs - 5IN Funny, humorous, Gen Z meme sticker (stroke ver1 - Black BG) Sticker - if you see me hit the curd mind your Bumper Sticker - if you see me hit the curd mind your Sticker</t>
  </si>
  <si>
    <t>https://i.postimg.cc/dV0kxSX9/ST20240121-223354-IF-YOU-SEE-ME-HIT-THE-CURD-MIND-YOUR-BUSINESS-copy.jpg</t>
  </si>
  <si>
    <t>https://i.postimg.cc/MKHz226X/ST20240121-223354-IF-YOU-SEE-ME-HIT-THE-CURD-MIND-YOUR-BUSINESS-copy.jpg</t>
  </si>
  <si>
    <t>https://i.postimg.cc/43bDHBfr/ST20240121-223354-IF-YOU-SEE-ME-HIT-THE-CURD-MIND-YOUR-BUSINESS-copy.jpg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</si>
</sst>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H10" sqref="H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7:V1048576">
    <cfRule type="expression" dxfId="1737" priority="5517" stopIfTrue="1">
      <formula>IF(VLOOKUP($V$3,requiredAttributePTDMap,MATCH($A107,attributeMapFeedProductType,0)+1,FALSE)&gt;0,1,0)</formula>
    </cfRule>
    <cfRule type="expression" dxfId="1736" priority="5518" stopIfTrue="1">
      <formula>IF(VLOOKUP($V$3,optionalAttributePTDMap,MATCH($A107,attributeMapFeedProductType,0)+1,FALSE)&gt;0,1,0)</formula>
    </cfRule>
    <cfRule type="expression" dxfId="1735" priority="5519" stopIfTrue="1">
      <formula>IF(VLOOKUP($V$3,preferredAttributePTDMap,MATCH($A107,attributeMapFeedProductType,0)+1,FALSE)&gt;0,1,0)</formula>
    </cfRule>
    <cfRule type="expression" dxfId="1734" priority="5520" stopIfTrue="1">
      <formula>AND(IF(IFERROR(VLOOKUP($V$3,requiredAttributePTDMap,MATCH($A107,attributeMapFeedProductType,0)+1,FALSE),0)&gt;0,0,1),IF(IFERROR(VLOOKUP($V$3,optionalAttributePTDMap,MATCH($A107,attributeMapFeedProductType,0)+1,FALSE),0)&gt;0,0,1),IF(IFERROR(VLOOKUP($V$3,preferredAttributePTDMap,MATCH($A107,attributeMapFeedProductType,0)+1,FALSE),0)&gt;0,0,1),IF(IFERROR(MATCH($A107,attributeMapFeedProductType,0),0)&gt;0,1,0))</formula>
    </cfRule>
  </conditionalFormatting>
  <conditionalFormatting sqref="W4 W1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7:BZ1048576 CA4 CA1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7:CA1048576">
    <cfRule type="expression" dxfId="1509" priority="5802" stopIfTrue="1">
      <formula>IF(VLOOKUP($CA$3,requiredAttributePTDMap,MATCH($A107,attributeMapFeedProductType,0)+1,FALSE)&gt;0,1,0)</formula>
    </cfRule>
    <cfRule type="expression" dxfId="1508" priority="5803" stopIfTrue="1">
      <formula>IF(VLOOKUP($CA$3,optionalAttributePTDMap,MATCH($A107,attributeMapFeedProductType,0)+1,FALSE)&gt;0,1,0)</formula>
    </cfRule>
    <cfRule type="expression" dxfId="1507" priority="5804" stopIfTrue="1">
      <formula>IF(VLOOKUP($CA$3,preferredAttributePTDMap,MATCH($A107,attributeMapFeedProductType,0)+1,FALSE)&gt;0,1,0)</formula>
    </cfRule>
    <cfRule type="expression" dxfId="1506" priority="5805" stopIfTrue="1">
      <formula>AND(IF(IFERROR(VLOOKUP($CA$3,requiredAttributePTDMap,MATCH($A107,attributeMapFeedProductType,0)+1,FALSE),0)&gt;0,0,1),IF(IFERROR(VLOOKUP($CA$3,optionalAttributePTDMap,MATCH($A107,attributeMapFeedProductType,0)+1,FALSE),0)&gt;0,0,1),IF(IFERROR(VLOOKUP($CA$3,preferredAttributePTDMap,MATCH($A107,attributeMapFeedProductType,0)+1,FALSE),0)&gt;0,0,1),IF(IFERROR(MATCH($A107,attributeMapFeedProductType,0),0)&gt;0,1,0))</formula>
    </cfRule>
  </conditionalFormatting>
  <conditionalFormatting sqref="B107:DO1048576 CA4:DO4 B4:T4 V4:BY4">
    <cfRule type="expression" dxfId="1505" priority="5416" stopIfTrue="1">
      <formula>IF(LEN(B4)&gt;0,1,0)</formula>
    </cfRule>
  </conditionalFormatting>
  <conditionalFormatting sqref="CB4 CB1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7:DQ1048576">
    <cfRule type="expression" dxfId="1337" priority="6006" stopIfTrue="1">
      <formula>AND(AND((0)),1=1)</formula>
    </cfRule>
  </conditionalFormatting>
  <conditionalFormatting sqref="DQ4 DQ1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7:DS1048576">
    <cfRule type="expression" dxfId="1331" priority="6015" stopIfTrue="1">
      <formula>IF(LEN(DQ4)&gt;0,1,0)</formula>
    </cfRule>
  </conditionalFormatting>
  <conditionalFormatting sqref="DR4 DR1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7:ET1048576">
    <cfRule type="expression" dxfId="1316" priority="6030" stopIfTrue="1">
      <formula>AND(AND((0)),1=1)</formula>
    </cfRule>
  </conditionalFormatting>
  <conditionalFormatting sqref="DU4 DU1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7:FC1048576">
    <cfRule type="expression" dxfId="1160" priority="6214" stopIfTrue="1">
      <formula>IF(LEN(ET4)&gt;0,1,0)</formula>
    </cfRule>
  </conditionalFormatting>
  <conditionalFormatting sqref="EU4 EU1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7:FF1048576">
    <cfRule type="expression" dxfId="1117" priority="6264" stopIfTrue="1">
      <formula>AND(AND((0)),1=1)</formula>
    </cfRule>
  </conditionalFormatting>
  <conditionalFormatting sqref="FE4 FE1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7:GY1048576">
    <cfRule type="expression" dxfId="1105" priority="6280" stopIfTrue="1">
      <formula>IF(LEN(FF4)&gt;0,1,0)</formula>
    </cfRule>
  </conditionalFormatting>
  <conditionalFormatting sqref="FG4 FG1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6 B5:T106 V5:BY106">
    <cfRule type="expression" dxfId="596" priority="26" stopIfTrue="1">
      <formula>IF(LEN(B5)&gt;0,1,0)</formula>
    </cfRule>
  </conditionalFormatting>
  <conditionalFormatting sqref="CB5:CB1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6">
    <cfRule type="expression" dxfId="428" priority="491" stopIfTrue="1">
      <formula>AND(AND((0)),1=1)</formula>
    </cfRule>
  </conditionalFormatting>
  <conditionalFormatting sqref="DQ5:DQ1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6">
    <cfRule type="expression" dxfId="422" priority="499" stopIfTrue="1">
      <formula>IF(LEN(DQ5)&gt;0,1,0)</formula>
    </cfRule>
  </conditionalFormatting>
  <conditionalFormatting sqref="DR5:DR1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6">
    <cfRule type="expression" dxfId="407" priority="512" stopIfTrue="1">
      <formula>AND(AND((0)),1=1)</formula>
    </cfRule>
  </conditionalFormatting>
  <conditionalFormatting sqref="DU5:DU1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6">
    <cfRule type="expression" dxfId="251" priority="670" stopIfTrue="1">
      <formula>IF(LEN(ET5)&gt;0,1,0)</formula>
    </cfRule>
  </conditionalFormatting>
  <conditionalFormatting sqref="EU5:EU1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6">
    <cfRule type="expression" dxfId="208" priority="711" stopIfTrue="1">
      <formula>AND(AND((0)),1=1)</formula>
    </cfRule>
  </conditionalFormatting>
  <conditionalFormatting sqref="FE5:FE1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6">
    <cfRule type="expression" dxfId="196" priority="725" stopIfTrue="1">
      <formula>IF(LEN(FF5)&gt;0,1,0)</formula>
    </cfRule>
  </conditionalFormatting>
  <conditionalFormatting sqref="FG5:FG1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6 M4:T1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7:BZ1048576">
      <formula1>INDIRECT(IF(ISNUMBER(VALUE(LEFT(A107,1))),"_","")&amp;SUBSTITUTE(SUBSTITUTE(A107,"-","_")," ","") &amp;"surface_recommendation")</formula1>
    </dataValidation>
    <dataValidation type="list" showInputMessage="1" sqref="CA4:CA1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s>
  <pageMargins left="0.75" right="0.75" top="1" bottom="1" header="0.5" footer="0.5"/>
  <pageSetup orientation="portrait" r:id="rId1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2024-01-22T15:00:18Z</dcterms:modified>
  <cp:category/>
  <cp:contentStatus/>
</cp:coreProperties>
</file>