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1_085157 stroke ver1-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<sst xmlns="http://schemas.openxmlformats.org/spreadsheetml/2006/main" count="15888" uniqueCount="3621">
  <si>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</si>
  <si>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</si>
  <si>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</si>
  <si>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</si>
  <si>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</si>
  <si>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</si>
  <si>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</si>
  <si>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</si>
  <si>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</si>
  <si>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</si>
  <si>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</si>
  <si>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</si>
  <si>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</si>
  <si>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</si>
  <si>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</si>
  <si>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</si>
  <si>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</si>
  <si>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</si>
  <si>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</si>
  <si>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</si>
  <si>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</si>
  <si>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</si>
  <si>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</si>
  <si>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</si>
  <si>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</si>
  <si>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</si>
  <si>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</si>
  <si>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</si>
  <si>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</si>
  <si>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</si>
  <si>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</si>
  <si>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</si>
  <si>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</si>
  <si>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</si>
  <si>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</si>
  <si>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</si>
  <si>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</si>
  <si>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</si>
  <si>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</si>
  <si>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</si>
  <si>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</si>
  <si>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</si>
  <si>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</si>
  <si>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</si>
  <si>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</si>
  <si>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</si>
  <si>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</si>
  <si>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</si>
  <si>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</si>
  <si>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</si>
  <si>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</si>
  <si>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</si>
  <si>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</si>
  <si>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</si>
  <si>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</si>
  <si>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</si>
  <si>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</si>
  <si>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</si>
  <si>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</si>
  <si>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</si>
  <si>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</si>
  <si>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</si>
  <si>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</si>
  <si>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</si>
  <si>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</si>
  <si>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</si>
  <si>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</si>
  <si>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</si>
  <si>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</si>
  <si>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</si>
  <si>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</si>
  <si>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</si>
  <si>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</si>
  <si>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</si>
  <si>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</si>
  <si>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</si>
  <si>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</si>
  <si>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</si>
  <si>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</si>
  <si>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</si>
  <si>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</si>
  <si>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</si>
  <si>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</si>
  <si>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</si>
  <si>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</si>
  <si>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</si>
  <si>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</si>
  <si>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</si>
  <si>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</si>
  <si>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</si>
  <si>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</si>
  <si>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</si>
  <si>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</si>
  <si>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</si>
  <si>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</si>
  <si>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</si>
  <si>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</si>
  <si>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</si>
  <si>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</si>
  <si>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</si>
  <si>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</si>
  <si>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</si>
  <si>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</si>
  <si>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</si>
  <si>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</si>
  <si>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</si>
  <si>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</si>
  <si>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</si>
  <si>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</si>
  <si>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</si>
  <si>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</si>
  <si>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</si>
  <si>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</si>
  <si>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</si>
  <si>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</si>
  <si>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</si>
  <si>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</si>
  <si>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</si>
  <si>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</si>
  <si>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</si>
  <si>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</si>
  <si>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</si>
  <si>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</si>
  <si>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</si>
  <si>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</si>
  <si>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</si>
  <si>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</si>
  <si>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</si>
  <si>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</si>
  <si>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</si>
  <si>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</si>
  <si>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</si>
  <si>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</si>
  <si>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</si>
  <si>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</si>
  <si>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</si>
  <si>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</si>
  <si>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</si>
  <si>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</si>
  <si>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</si>
  <si>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</si>
  <si>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</si>
  <si>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</si>
  <si>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</si>
  <si>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</si>
  <si>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</si>
  <si>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</si>
  <si>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</si>
  <si>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</si>
  <si>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</si>
  <si>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</si>
  <si>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</si>
  <si>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</si>
  <si>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</si>
  <si>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</si>
  <si>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</si>
  <si>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</si>
  <si>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</si>
  <si>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</si>
  <si>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</si>
  <si>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</si>
  <si>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</si>
  <si>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</si>
  <si>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</si>
  <si>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</si>
  <si>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</si>
  <si>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</si>
  <si>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</si>
  <si>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</si>
  <si>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</si>
  <si>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</si>
  <si>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</si>
  <si>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</si>
  <si>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</si>
  <si>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</si>
  <si>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</si>
  <si>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</si>
  <si>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</si>
  <si>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</si>
  <si>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</si>
  <si>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</si>
  <si>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</si>
  <si>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</si>
  <si>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</si>
  <si>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</si>
  <si>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</si>
  <si>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</si>
  <si>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</si>
  <si>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</si>
  <si>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</si>
  <si>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</si>
  <si>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</si>
  <si>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</si>
  <si>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</si>
  <si>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</si>
  <si>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</si>
  <si>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</si>
  <si>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</si>
  <si>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</si>
  <si>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</si>
  <si>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</si>
  <si>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</si>
  <si>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</si>
  <si>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</si>
  <si>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</si>
  <si>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</si>
  <si>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</si>
  <si>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</si>
  <si>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</si>
  <si>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</si>
  <si>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</si>
  <si>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</si>
  <si>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</si>
  <si>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</si>
  <si>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</si>
  <si>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</si>
  <si>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</si>
  <si>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</si>
  <si>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</si>
  <si>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</si>
  <si>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</si>
  <si>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</si>
  <si>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</si>
  <si>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</si>
  <si>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</si>
  <si>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</si>
  <si>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</si>
  <si>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</si>
  <si>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</si>
  <si>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</si>
  <si>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</si>
  <si>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</si>
  <si>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</si>
  <si>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</si>
  <si>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</si>
  <si>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</si>
  <si>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</si>
  <si>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</si>
  <si>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</si>
  <si>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</si>
  <si>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</si>
  <si>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</si>
  <si>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</si>
  <si>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</si>
  <si>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</si>
  <si>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</si>
  <si>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</si>
  <si>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</si>
  <si>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</si>
  <si>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</si>
  <si>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</si>
  <si>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</si>
  <si>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</si>
  <si>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</si>
  <si>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</si>
  <si>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</si>
  <si>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</si>
  <si>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</si>
  <si>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</si>
  <si>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</si>
  <si>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</si>
  <si>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</si>
  <si>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</si>
  <si>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</si>
  <si>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</si>
  <si>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</si>
  <si>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</si>
  <si>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</si>
  <si>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</si>
  <si>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</si>
  <si>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</si>
  <si>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</si>
  <si>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</si>
  <si>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</si>
  <si>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</si>
  <si>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</si>
  <si>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</si>
  <si>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</si>
  <si>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</si>
  <si>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</si>
  <si>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</si>
  <si>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</si>
  <si>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</si>
  <si>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</si>
  <si>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</si>
  <si>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</si>
  <si>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</si>
  <si>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</si>
  <si>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</si>
  <si>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</si>
  <si>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</si>
  <si>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</si>
  <si>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</si>
  <si>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</si>
  <si>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</si>
  <si>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</si>
  <si>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</si>
  <si>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</si>
  <si>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</si>
  <si>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</si>
  <si>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</si>
  <si>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</si>
  <si>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</si>
  <si>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</si>
  <si>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</si>
  <si>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</si>
  <si>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</si>
  <si>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</si>
  <si>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</si>
  <si>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</si>
  <si>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</si>
  <si>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</si>
  <si>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</si>
  <si>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</si>
  <si>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</si>
  <si>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</si>
  <si>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</si>
  <si>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</si>
  <si>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</si>
  <si>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</si>
  <si>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</si>
  <si>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</si>
  <si>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</si>
  <si>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</si>
  <si>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</si>
  <si>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</si>
  <si>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</si>
  <si>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</si>
  <si>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</si>
  <si>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</si>
  <si>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</si>
  <si>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</si>
  <si>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</si>
  <si>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</si>
  <si>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</si>
  <si>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</si>
  <si>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</si>
  <si>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</si>
  <si>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</si>
  <si>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</si>
  <si>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</si>
  <si>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</si>
  <si>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</si>
  <si>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</si>
  <si>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</si>
  <si>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</si>
  <si>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</si>
  <si>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</si>
  <si>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</si>
  <si>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</si>
  <si>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</si>
  <si>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</si>
  <si>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</si>
  <si>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</si>
  <si>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</si>
  <si>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</si>
  <si>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</si>
  <si>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</si>
  <si>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</si>
  <si>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</si>
  <si>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</si>
  <si>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</si>
  <si>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</si>
  <si>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</si>
  <si>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</si>
  <si>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</si>
  <si>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</si>
  <si>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</si>
  <si>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</si>
  <si>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</si>
  <si>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</si>
  <si>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</si>
  <si>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</si>
  <si>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</si>
  <si>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</si>
  <si>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</si>
  <si>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</si>
  <si>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</si>
  <si>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</si>
  <si>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</si>
  <si>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</si>
  <si>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</si>
  <si>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</si>
  <si>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</si>
  <si>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</si>
  <si>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</si>
  <si>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</si>
  <si>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</si>
  <si>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</si>
  <si>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</si>
  <si>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</si>
  <si>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</si>
  <si>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</si>
  <si>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</si>
  <si>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</si>
  <si>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</si>
  <si>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</si>
  <si>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</si>
  <si>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</si>
  <si>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</si>
  <si>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</si>
  <si>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</si>
  <si>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</si>
  <si>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</si>
  <si>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</si>
  <si>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</si>
  <si>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</si>
  <si>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</si>
  <si>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</si>
  <si>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</si>
  <si>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</si>
  <si>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</si>
  <si>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</si>
  <si>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</si>
  <si>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</si>
  <si>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</si>
  <si>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</si>
  <si>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</si>
  <si>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</si>
  <si>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</si>
  <si>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</si>
  <si>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</si>
  <si>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</si>
  <si>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</si>
  <si>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</si>
  <si>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</si>
  <si>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</si>
  <si>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</si>
  <si>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</si>
  <si>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</si>
  <si>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</si>
  <si>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</si>
  <si>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</si>
  <si>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</si>
  <si>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</si>
  <si>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</si>
  <si>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</si>
  <si>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</si>
  <si>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</si>
  <si>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</si>
  <si>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</si>
  <si>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</si>
  <si>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</si>
  <si>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</si>
  <si>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</si>
  <si>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</si>
  <si>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</si>
  <si>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</si>
  <si>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</si>
  <si>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</si>
  <si>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</si>
  <si>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</si>
  <si>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</si>
  <si>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</si>
  <si>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</si>
  <si>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</si>
  <si>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</si>
  <si>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</si>
  <si>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</si>
  <si>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</si>
  <si>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</si>
  <si>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</si>
  <si>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</si>
  <si>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</si>
  <si>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</si>
  <si>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</si>
  <si>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</si>
  <si>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</si>
  <si>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</si>
  <si>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</si>
  <si>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</si>
  <si>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</si>
  <si>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</si>
  <si>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</si>
  <si>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</si>
  <si>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</si>
  <si>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</si>
  <si>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</si>
  <si>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</si>
  <si>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</si>
  <si>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</si>
  <si>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</si>
  <si>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</si>
  <si>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</si>
  <si>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</si>
  <si>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</si>
  <si>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</si>
  <si>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</si>
  <si>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</si>
  <si>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</si>
  <si>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</si>
  <si>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</si>
  <si>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</si>
  <si>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</si>
  <si>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</si>
  <si>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</si>
  <si>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</si>
  <si>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</si>
  <si>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</si>
  <si>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</si>
  <si>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</si>
  <si>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</si>
  <si>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</si>
  <si>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</si>
  <si>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</si>
  <si>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</si>
  <si>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</si>
  <si>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</si>
  <si>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</si>
  <si>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</si>
  <si>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</si>
  <si>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</si>
  <si>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</si>
  <si>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</si>
  <si>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</si>
  <si>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</si>
  <si>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</si>
  <si>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</si>
  <si>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</si>
  <si>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</si>
  <si>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</si>
  <si>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</si>
  <si>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</si>
  <si>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</si>
  <si>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</si>
  <si>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</si>
  <si>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</si>
  <si>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</si>
  <si>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</si>
  <si>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</si>
  <si>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</si>
  <si>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</si>
  <si>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</si>
  <si>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</si>
  <si>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</si>
  <si>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</si>
  <si>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</si>
  <si>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</si>
  <si>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</si>
  <si>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</si>
  <si>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</si>
  <si>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</si>
  <si>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</si>
  <si>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</si>
  <si>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</si>
  <si>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</si>
  <si>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</si>
  <si>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</si>
  <si>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</si>
  <si>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</si>
  <si>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</si>
  <si>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</si>
  <si>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</si>
  <si>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</si>
  <si>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</si>
  <si>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</si>
  <si>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</si>
  <si>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</si>
  <si>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</si>
  <si>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</si>
  <si>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</si>
  <si>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</si>
  <si>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</si>
  <si>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</si>
  <si>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</si>
  <si>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</si>
  <si>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</si>
  <si>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</si>
  <si>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</si>
  <si>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</si>
  <si>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</si>
  <si>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</si>
  <si>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</si>
  <si>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</si>
  <si>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</si>
  <si>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</si>
  <si>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</si>
  <si>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</si>
  <si>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</si>
  <si>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</si>
  <si>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</si>
  <si>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</si>
  <si>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</si>
  <si>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</si>
  <si>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</si>
  <si>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</si>
  <si>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</si>
  <si>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</si>
  <si>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</si>
  <si>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</si>
  <si>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</si>
  <si>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</si>
  <si>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</si>
  <si>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</si>
  <si>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</si>
  <si>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</si>
  <si>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</si>
  <si>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</si>
  <si>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</si>
  <si>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</si>
  <si>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</si>
  <si>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</si>
  <si>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</si>
  <si>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</si>
  <si>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</si>
  <si>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</si>
  <si>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</si>
  <si>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</si>
  <si>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</si>
  <si>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</si>
  <si>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</si>
  <si>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</si>
  <si>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</si>
  <si>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</si>
  <si>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</si>
  <si>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</si>
  <si>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</si>
  <si>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</si>
  <si>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</si>
  <si>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</si>
  <si>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</si>
  <si>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</si>
  <si>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</si>
  <si>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</si>
  <si>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</si>
  <si>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</si>
  <si>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</si>
  <si>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</si>
  <si>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</si>
  <si>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</si>
  <si>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</si>
  <si>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</si>
  <si>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</si>
  <si>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</si>
  <si>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</si>
  <si>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</si>
  <si>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</si>
  <si>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</si>
  <si>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</si>
  <si>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</si>
  <si>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</si>
  <si>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</si>
  <si>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</si>
  <si>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</si>
  <si>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</si>
  <si>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</si>
  <si>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</si>
  <si>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</si>
  <si>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</si>
  <si>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</si>
  <si>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</si>
  <si>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</si>
  <si>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</si>
  <si>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</si>
  <si>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</si>
  <si>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</si>
  <si>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</si>
  <si>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</si>
  <si>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</si>
  <si>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</si>
  <si>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</si>
  <si>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</si>
  <si>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</si>
  <si>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</si>
  <si>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</si>
  <si>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</si>
  <si>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</si>
  <si>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</si>
  <si>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</si>
  <si>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</si>
  <si>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</si>
  <si>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</si>
  <si>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</si>
  <si>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</si>
  <si>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</si>
  <si>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</si>
  <si>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</si>
  <si>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</si>
  <si>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</si>
  <si>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</si>
  <si>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</si>
  <si>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</si>
  <si>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</si>
  <si>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</si>
  <si>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</si>
  <si>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</si>
  <si>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</si>
  <si>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</si>
  <si>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</si>
  <si>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</si>
  <si>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</si>
  <si>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</si>
  <si>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</si>
  <si>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</si>
  <si>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</si>
  <si>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</si>
  <si>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</si>
  <si>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</si>
  <si>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</si>
  <si>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</si>
  <si>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</si>
  <si>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</si>
  <si>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</si>
  <si>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</si>
  <si>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</si>
  <si>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</si>
  <si>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</si>
  <si>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</si>
  <si>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</si>
  <si>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</si>
  <si>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</si>
  <si>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</si>
  <si>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</si>
  <si>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</si>
  <si>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</si>
  <si>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</si>
  <si>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</si>
  <si>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</si>
  <si>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</si>
  <si>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</si>
  <si>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</si>
  <si>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</si>
  <si>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</si>
  <si>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</si>
  <si>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</si>
  <si>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</si>
  <si>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</si>
  <si>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</si>
  <si>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</si>
  <si>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</si>
  <si>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</si>
  <si>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</si>
  <si>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</si>
  <si>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</si>
  <si>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</si>
  <si>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</si>
  <si>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</si>
  <si>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</si>
  <si>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</si>
  <si>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</si>
  <si>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</si>
  <si>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</si>
  <si>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</si>
  <si>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</si>
  <si>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</si>
  <si>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</si>
  <si>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</si>
  <si>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</si>
  <si>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</si>
  <si>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</si>
  <si>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</si>
  <si>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</si>
  <si>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</si>
  <si>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</si>
  <si>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</si>
  <si>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</si>
  <si>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</si>
  <si>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</si>
  <si>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</si>
  <si>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</si>
  <si>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</si>
  <si>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</si>
  <si>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</si>
  <si>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</si>
  <si>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</si>
  <si>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</si>
  <si>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</si>
  <si>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</si>
  <si>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</si>
  <si>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</si>
  <si>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</si>
  <si>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</si>
  <si>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</si>
  <si>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</si>
  <si>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</si>
  <si>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</si>
  <si>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</si>
  <si>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</si>
  <si>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</si>
  <si>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</si>
  <si>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</si>
  <si>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</si>
  <si>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</si>
  <si>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</si>
  <si>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</si>
  <si>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</si>
  <si>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</si>
  <si>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</si>
  <si>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</si>
  <si>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</si>
  <si>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</si>
  <si>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</si>
  <si>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</si>
  <si>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</si>
  <si>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</si>
  <si>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</si>
  <si>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</si>
  <si>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</si>
  <si>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</si>
  <si>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</si>
  <si>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</si>
  <si>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</si>
  <si>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</si>
  <si>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</si>
  <si>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</si>
  <si>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</si>
  <si>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</si>
  <si>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</si>
  <si>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</si>
  <si>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</si>
  <si>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</si>
  <si>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</si>
  <si>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</si>
  <si>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</si>
  <si>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</si>
  <si>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</si>
  <si>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</si>
  <si>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</si>
  <si>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</si>
  <si>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</si>
  <si>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</si>
  <si>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</si>
  <si>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</si>
  <si>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</si>
  <si>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</si>
  <si>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</si>
  <si>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</si>
  <si>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</si>
  <si>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</si>
  <si>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</si>
  <si>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</si>
  <si>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</si>
  <si>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</si>
  <si>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</si>
  <si>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</si>
  <si>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</si>
  <si>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</si>
  <si>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</si>
  <si>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</si>
  <si>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</si>
  <si>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</si>
  <si>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</si>
  <si>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</si>
  <si>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</si>
  <si>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</si>
  <si>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</si>
  <si>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</si>
  <si>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</si>
  <si>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</si>
  <si>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</si>
  <si>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</si>
  <si>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</si>
  <si>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</si>
  <si>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</si>
  <si>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</si>
  <si>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</si>
  <si>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</si>
  <si>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</si>
  <si>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</si>
  <si>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</si>
  <si>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</si>
  <si>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</si>
  <si>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</si>
  <si>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</si>
  <si>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</si>
  <si>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</si>
  <si>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</si>
  <si>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</si>
  <si>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</si>
  <si>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</si>
  <si>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</si>
  <si>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</si>
  <si>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</si>
  <si>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</si>
  <si>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</si>
  <si>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</si>
  <si>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</si>
  <si>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</si>
  <si>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</si>
  <si>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</si>
  <si>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</si>
  <si>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</si>
  <si>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</si>
  <si>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</si>
  <si>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</si>
  <si>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</si>
  <si>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</si>
  <si>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</si>
  <si>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</si>
  <si>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</si>
  <si>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</si>
  <si>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</si>
  <si>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</si>
  <si>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</si>
  <si>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</si>
  <si>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</si>
  <si>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</si>
  <si>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</si>
  <si>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</si>
  <si>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</si>
  <si>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</si>
  <si>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</si>
  <si>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</si>
  <si>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</si>
  <si>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</si>
  <si>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</si>
  <si>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</si>
  <si>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</si>
  <si>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</si>
  <si>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</si>
  <si>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</si>
  <si>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</si>
  <si>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</si>
  <si>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</si>
  <si>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</si>
  <si>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</si>
  <si>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</si>
  <si>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</si>
  <si>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</si>
  <si>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</si>
  <si>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</si>
  <si>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</si>
  <si>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</si>
  <si>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</si>
  <si>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</si>
  <si>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</si>
  <si>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</si>
  <si>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</si>
  <si>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</si>
  <si>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</si>
  <si>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</si>
  <si>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</si>
  <si>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</si>
  <si>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</si>
  <si>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</si>
  <si>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</si>
  <si>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</si>
  <si>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</si>
  <si>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</si>
  <si>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</si>
  <si>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</si>
  <si>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</si>
  <si>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</si>
  <si>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</si>
  <si>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</si>
  <si>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</si>
  <si>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</si>
  <si>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</si>
  <si>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</si>
  <si>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</si>
  <si>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</si>
  <si>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</si>
  <si>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</si>
  <si>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</si>
  <si>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</si>
  <si>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</si>
  <si>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</si>
  <si>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</si>
  <si>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</si>
  <si>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</si>
  <si>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</si>
  <si>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</si>
  <si>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</si>
  <si>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</si>
  <si>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</si>
  <si>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</si>
  <si>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</si>
  <si>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</si>
  <si>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</si>
  <si>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</si>
  <si>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</si>
  <si>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</si>
  <si>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</si>
  <si>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</si>
  <si>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</si>
  <si>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</si>
  <si>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</si>
  <si>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</si>
  <si>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</si>
  <si>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</si>
  <si>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</si>
  <si>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</si>
  <si>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</si>
  <si>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</si>
  <si>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</si>
  <si>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</si>
  <si>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</si>
  <si>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</si>
  <si>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</si>
  <si>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</si>
  <si>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</si>
  <si>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</si>
  <si>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</si>
  <si>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</si>
  <si>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</si>
  <si>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</si>
  <si>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</si>
  <si>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</si>
  <si>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</si>
  <si>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</si>
  <si>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</si>
  <si>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</si>
  <si>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</si>
  <si>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</si>
  <si>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</si>
  <si>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</si>
  <si>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</si>
  <si>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</si>
  <si>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</si>
  <si>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</si>
  <si>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</si>
  <si>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</si>
  <si>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</si>
  <si>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</si>
  <si>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</si>
  <si>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</si>
  <si>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</si>
  <si>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</si>
  <si>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</si>
  <si>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</si>
  <si>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</si>
  <si>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</si>
  <si>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</si>
  <si>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</si>
  <si>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</si>
  <si>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</si>
  <si>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</si>
  <si>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</si>
  <si>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</si>
  <si>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</si>
  <si>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</si>
  <si>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</si>
  <si>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</si>
  <si>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</si>
  <si>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</si>
  <si>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</si>
  <si>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</si>
  <si>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</si>
  <si>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</si>
  <si>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</si>
  <si>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</si>
  <si>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</si>
  <si>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</si>
  <si>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</si>
  <si>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</si>
  <si>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</si>
  <si>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</si>
  <si>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</si>
  <si>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</si>
  <si>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</si>
  <si>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</si>
  <si>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</si>
  <si>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</si>
  <si>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</si>
  <si>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</si>
  <si>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</si>
  <si>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</si>
  <si>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</si>
  <si>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</si>
  <si>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</si>
  <si>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</si>
  <si>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</si>
  <si>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</si>
  <si>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</si>
  <si>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</si>
  <si>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</si>
  <si>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</si>
  <si>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</si>
  <si>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</si>
  <si>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</si>
  <si>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</si>
  <si>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</si>
  <si>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</si>
  <si>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</si>
  <si>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</si>
  <si>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</si>
  <si>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</si>
  <si>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</si>
  <si>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</si>
  <si>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</si>
  <si>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</si>
  <si>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</si>
  <si>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</si>
  <si>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</si>
  <si>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</si>
  <si>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</si>
  <si>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</si>
  <si>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</si>
  <si>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</si>
  <si>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</si>
  <si>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</si>
  <si>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</si>
  <si>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</si>
  <si>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</si>
  <si>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</si>
  <si>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</si>
  <si>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</si>
  <si>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</si>
  <si>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</si>
  <si>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</si>
  <si>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</si>
  <si>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</si>
  <si>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</si>
  <si>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</si>
  <si>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</si>
  <si>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</si>
  <si>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</si>
  <si>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</si>
  <si>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</si>
  <si>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</si>
  <si>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</si>
  <si>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</si>
  <si>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</si>
  <si>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</si>
  <si>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</si>
  <si>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</si>
  <si>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</si>
  <si>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</si>
  <si>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</si>
  <si>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</si>
  <si>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</si>
  <si>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</si>
  <si>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</si>
  <si>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</si>
  <si>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</si>
  <si>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</si>
  <si>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</si>
  <si>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</si>
  <si>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</si>
  <si>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</si>
  <si>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</si>
  <si>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</si>
  <si>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</si>
  <si>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</si>
  <si>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</si>
  <si>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</si>
  <si>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</si>
  <si>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</si>
  <si>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</si>
  <si>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</si>
  <si>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</si>
  <si>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</si>
  <si>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</si>
  <si>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</si>
  <si>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</si>
  <si>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</si>
  <si>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</si>
  <si>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</si>
  <si>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</si>
  <si>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</si>
  <si>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</si>
  <si>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</si>
  <si>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</si>
  <si>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</si>
  <si>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</si>
  <si>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</si>
  <si>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</si>
  <si>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</si>
  <si>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</si>
  <si>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</si>
  <si>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</si>
  <si>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</si>
  <si>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</si>
  <si>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</si>
  <si>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</si>
  <si>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</si>
  <si>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</si>
  <si>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</si>
  <si>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</si>
  <si>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</si>
  <si>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</si>
  <si>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</si>
  <si>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</si>
  <si>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</si>
  <si>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</si>
  <si>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</si>
  <si>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</si>
  <si>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</si>
  <si>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</si>
  <si>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</si>
  <si>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</si>
  <si>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</si>
  <si>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</si>
  <si>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</si>
  <si>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</si>
  <si>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</si>
  <si>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</si>
  <si>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</si>
  <si>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</si>
  <si>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</si>
  <si>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</si>
  <si>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</si>
  <si>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</si>
  <si>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</si>
  <si>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</si>
  <si>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</si>
  <si>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</si>
  <si>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</si>
  <si>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</si>
  <si>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</si>
  <si>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</si>
  <si>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</si>
  <si>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</si>
  <si>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</si>
  <si>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</si>
  <si>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</si>
  <si>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</si>
  <si>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</si>
  <si>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</si>
  <si>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</si>
  <si>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</si>
  <si>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</si>
  <si>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</si>
  <si>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</si>
  <si>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</si>
  <si>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</si>
  <si>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</si>
  <si>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</si>
  <si>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</si>
  <si>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</si>
  <si>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</si>
  <si>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</si>
  <si>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</si>
  <si>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</si>
  <si>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</si>
  <si>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</si>
  <si>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</si>
  <si>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</si>
  <si>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</si>
  <si>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</si>
  <si>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</si>
  <si>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</si>
  <si>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</si>
  <si>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</si>
  <si>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</si>
  <si>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</si>
  <si>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</si>
  <si>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</si>
  <si>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</si>
  <si>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</si>
  <si>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</si>
  <si>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</si>
  <si>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</si>
  <si>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</si>
  <si>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</si>
  <si>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</si>
  <si>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</si>
  <si>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</si>
  <si>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</si>
  <si>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</si>
  <si>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</si>
  <si>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</si>
  <si>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</si>
  <si>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</si>
  <si>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</si>
  <si>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</si>
  <si>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</si>
  <si>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</si>
  <si>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</si>
  <si>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</si>
  <si>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</si>
  <si>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</si>
  <si>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</si>
  <si>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</si>
  <si>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</si>
  <si>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</si>
  <si>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</si>
  <si>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</si>
  <si>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</si>
  <si>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</si>
  <si>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</si>
  <si>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</si>
  <si>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</si>
  <si>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</si>
  <si>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</si>
  <si>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</si>
  <si>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</si>
  <si>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</si>
  <si>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</si>
  <si>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</si>
  <si>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</si>
  <si>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</si>
  <si>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</si>
  <si>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</si>
  <si>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</si>
  <si>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</si>
  <si>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</si>
  <si>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</si>
  <si>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</si>
  <si>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</si>
  <si>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</si>
  <si>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</si>
  <si>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</si>
  <si>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</si>
  <si>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</si>
  <si>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</si>
  <si>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</si>
  <si>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</si>
  <si>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</si>
  <si>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</si>
  <si>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</si>
  <si>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</si>
  <si>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</si>
  <si>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</si>
  <si>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</si>
  <si>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</si>
  <si>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</si>
  <si>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</si>
  <si>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</si>
  <si>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</si>
  <si>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</si>
  <si>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</si>
  <si>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</si>
  <si>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</si>
  <si>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</si>
  <si>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</si>
  <si>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</si>
  <si>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</si>
  <si>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</si>
  <si>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</si>
  <si>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</si>
  <si>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</si>
  <si>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</si>
  <si>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</si>
  <si>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</si>
  <si>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</si>
  <si>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</si>
  <si>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</si>
  <si>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</si>
  <si>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</si>
  <si>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</si>
  <si>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</si>
  <si>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</si>
  <si>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</si>
  <si>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</si>
  <si>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</si>
  <si>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</si>
  <si>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</si>
  <si>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</si>
  <si>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</si>
  <si>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</si>
  <si>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</si>
  <si>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</si>
  <si>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</si>
  <si>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</si>
  <si>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</si>
  <si>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</si>
  <si>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</si>
  <si>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</si>
  <si>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</si>
  <si>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</si>
  <si>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</si>
  <si>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</si>
  <si>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</si>
  <si>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</si>
  <si>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</si>
  <si>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</si>
  <si>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</si>
  <si>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</si>
  <si>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</si>
  <si>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</si>
  <si>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</si>
  <si>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</si>
  <si>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</si>
  <si>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</si>
  <si>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</si>
  <si>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</si>
  <si>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</si>
  <si>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</si>
  <si>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</si>
  <si>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</si>
  <si>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</si>
  <si>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</si>
  <si>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</si>
  <si>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</si>
  <si>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</si>
  <si>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</si>
  <si>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</si>
  <si>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</si>
  <si>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</si>
  <si>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</si>
  <si>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</si>
  <si>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</si>
  <si>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</si>
  <si>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</si>
  <si>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</si>
  <si>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</si>
  <si>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</si>
  <si>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</si>
  <si>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</si>
  <si>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</si>
  <si>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</si>
  <si>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</si>
  <si>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</si>
  <si>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</si>
  <si>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</si>
  <si>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</si>
  <si>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</si>
  <si>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</si>
  <si>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</si>
  <si>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</si>
  <si>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</si>
  <si>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</si>
  <si>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</si>
  <si>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</si>
  <si>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</si>
  <si>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</si>
  <si>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</si>
  <si>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</si>
  <si>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</si>
  <si>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</si>
  <si>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</si>
  <si>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</si>
  <si>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</si>
  <si>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</si>
  <si>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</si>
  <si>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</si>
  <si>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</si>
  <si>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</si>
  <si>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</si>
  <si>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</si>
  <si>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</si>
  <si>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</si>
  <si>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</si>
  <si>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</si>
  <si>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</si>
  <si>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</si>
  <si>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</si>
  <si>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</si>
  <si>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</si>
  <si>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</si>
  <si>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</si>
  <si>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</si>
  <si>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</si>
  <si>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</si>
  <si>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</si>
  <si>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</si>
  <si>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</si>
  <si>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</si>
  <si>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</si>
  <si>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</si>
  <si>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</si>
  <si>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</si>
  <si>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</si>
  <si>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</si>
  <si>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</si>
  <si>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</si>
  <si>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</si>
  <si>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</si>
  <si>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</si>
  <si>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</si>
  <si>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</si>
  <si>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</si>
  <si>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</si>
  <si>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</si>
  <si>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</si>
  <si>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</si>
  <si>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</si>
  <si>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</si>
  <si>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</si>
  <si>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</si>
  <si>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</si>
  <si>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</si>
  <si>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</si>
  <si>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</si>
  <si>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</si>
  <si>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</si>
  <si>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</si>
  <si>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</si>
  <si>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</si>
  <si>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</si>
  <si>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</si>
  <si>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</si>
  <si>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</si>
  <si>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</si>
  <si>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</si>
  <si>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</si>
  <si>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</si>
  <si>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</si>
  <si>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</si>
  <si>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</si>
  <si>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</si>
  <si>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</si>
  <si>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</si>
  <si>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</si>
  <si>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</si>
  <si>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</si>
  <si>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</si>
  <si>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</si>
  <si>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</si>
  <si>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</si>
  <si>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</si>
  <si>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</si>
  <si>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</si>
  <si>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</si>
  <si>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</si>
  <si>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</si>
  <si>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</si>
  <si>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</si>
  <si>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</si>
  <si>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</si>
  <si>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</si>
  <si>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</si>
  <si>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</si>
  <si>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</si>
  <si>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</si>
  <si>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</si>
  <si>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</si>
  <si>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</si>
  <si>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</si>
  <si>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</si>
  <si>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</si>
  <si>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</si>
  <si>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</si>
  <si>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</si>
  <si>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</si>
  <si>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</si>
  <si>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</si>
  <si>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</si>
  <si>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</si>
  <si>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</si>
  <si>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</si>
  <si>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</si>
  <si>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</si>
  <si>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</si>
  <si>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</si>
  <si>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</si>
  <si>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</si>
  <si>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</si>
  <si>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</si>
  <si>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</si>
  <si>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</si>
  <si>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</si>
  <si>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</si>
  <si>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</si>
  <si>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</si>
  <si>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</si>
  <si>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</si>
  <si>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</si>
  <si>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</si>
  <si>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</si>
  <si>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</si>
  <si>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</si>
  <si>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</si>
  <si>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</si>
  <si>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</si>
  <si>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</si>
  <si>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</si>
  <si>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</si>
  <si>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</si>
  <si>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</si>
  <si>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</si>
  <si>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</si>
  <si>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</si>
  <si>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</si>
  <si>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</si>
  <si>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</si>
  <si>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</si>
  <si>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</si>
  <si>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</si>
  <si>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</si>
  <si>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</si>
  <si>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</si>
  <si>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</si>
  <si>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</si>
  <si>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</si>
  <si>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</si>
  <si>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</si>
  <si>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</si>
  <si>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</si>
  <si>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</si>
  <si>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</si>
  <si>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</si>
  <si>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</si>
  <si>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</si>
  <si>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</si>
  <si>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</si>
  <si>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</si>
  <si>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</si>
  <si>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</si>
  <si>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</si>
  <si>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</si>
  <si>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</si>
  <si>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</si>
  <si>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</si>
  <si>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</si>
  <si>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</si>
  <si>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</si>
  <si>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</si>
  <si>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</si>
  <si>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</si>
  <si>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</si>
  <si>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</si>
  <si>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</si>
  <si>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</si>
  <si>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</si>
  <si>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</si>
  <si>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</si>
  <si>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</si>
  <si>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</si>
  <si>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</si>
  <si>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</si>
  <si>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</si>
  <si>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</si>
  <si>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</si>
  <si>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</si>
  <si>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</si>
  <si>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</si>
  <si>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</si>
  <si>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</si>
  <si>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</si>
  <si>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</si>
  <si>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</si>
  <si>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</si>
  <si>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</si>
  <si>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</si>
  <si>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</si>
  <si>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</si>
  <si>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</si>
  <si>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</si>
  <si>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</si>
  <si>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</si>
  <si>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</si>
  <si>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</si>
  <si>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</si>
  <si>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</si>
  <si>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</si>
  <si>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</si>
  <si>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</si>
  <si>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</si>
  <si>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</si>
  <si>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</si>
  <si>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</si>
  <si>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</si>
  <si>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</si>
  <si>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</si>
  <si>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</si>
  <si>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</si>
  <si>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</si>
  <si>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</si>
  <si>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</si>
  <si>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</si>
  <si>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</si>
  <si>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</si>
  <si>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</si>
  <si>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</si>
  <si>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</si>
  <si>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</si>
  <si>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</si>
  <si>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</si>
  <si>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</si>
  <si>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</si>
  <si>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</si>
  <si>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</si>
  <si>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</si>
  <si>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</si>
  <si>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</si>
  <si>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</si>
  <si>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</si>
  <si>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</si>
  <si>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</si>
  <si>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</si>
  <si>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</si>
  <si>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</si>
  <si>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</si>
  <si>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</si>
  <si>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</si>
  <si>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</si>
  <si>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</si>
  <si>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</si>
  <si>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</si>
  <si>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</si>
  <si>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</si>
  <si>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</si>
  <si>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</si>
  <si>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</si>
  <si>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</si>
  <si>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</si>
  <si>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</si>
  <si>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</si>
  <si>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</si>
  <si>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</si>
  <si>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</si>
  <si>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</si>
  <si>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</si>
  <si>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</si>
  <si>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</si>
  <si>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</si>
  <si>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</si>
  <si>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</si>
  <si>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</si>
  <si>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</si>
  <si>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</si>
  <si>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</si>
  <si>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</si>
  <si>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</si>
  <si>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</si>
  <si>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</si>
  <si>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</si>
  <si>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</si>
  <si>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</si>
  <si>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</si>
  <si>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</si>
  <si>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</si>
  <si>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</si>
  <si>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</si>
  <si>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</si>
  <si>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</si>
  <si>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</si>
  <si>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</si>
  <si>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</si>
  <si>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</si>
  <si>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</si>
  <si>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</si>
  <si>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</si>
  <si>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</si>
  <si>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</si>
  <si>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</si>
  <si>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</si>
  <si>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</si>
  <si>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</si>
  <si>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</si>
  <si>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</si>
  <si>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</si>
  <si>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</si>
  <si>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</si>
  <si>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</si>
  <si>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</si>
  <si>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</si>
  <si>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</si>
  <si>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</si>
  <si>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</si>
  <si>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</si>
  <si>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</si>
  <si>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</si>
  <si>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</si>
  <si>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</si>
  <si>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</si>
  <si>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</si>
  <si>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</si>
  <si>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</si>
  <si>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</si>
  <si>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</si>
  <si>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</si>
  <si>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</si>
  <si>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</si>
  <si>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</si>
  <si>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</si>
  <si>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</si>
  <si>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</si>
  <si>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</si>
  <si>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</si>
  <si>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</si>
  <si>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</si>
  <si>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</si>
  <si>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</si>
  <si>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</si>
  <si>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</si>
  <si>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</si>
  <si>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</si>
  <si>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</si>
  <si>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</si>
  <si>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</si>
  <si>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</si>
  <si>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</si>
  <si>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</si>
  <si>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</si>
  <si>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</si>
  <si>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</si>
  <si>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</si>
  <si>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</si>
  <si>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</si>
  <si>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</si>
  <si>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</si>
  <si>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</si>
  <si>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</si>
  <si>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</si>
  <si>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</si>
  <si>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</si>
  <si>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</si>
  <si>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</si>
  <si>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</si>
  <si>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</si>
  <si>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</si>
  <si>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</si>
  <si>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</si>
  <si>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</si>
  <si>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</si>
  <si>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</si>
  <si>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</si>
  <si>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</si>
  <si>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</si>
  <si>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</si>
  <si>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</si>
  <si>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</si>
  <si>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</si>
  <si>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</si>
  <si>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</si>
  <si>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</si>
  <si>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</si>
  <si>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</si>
  <si>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</si>
  <si>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</si>
  <si>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</si>
  <si>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</si>
  <si>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</si>
  <si>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</si>
  <si>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</si>
  <si>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</si>
  <si>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</si>
  <si>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</si>
  <si>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</si>
  <si>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</si>
  <si>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</si>
  <si>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</si>
  <si>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</si>
  <si>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</si>
  <si>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</si>
  <si>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</si>
  <si>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</si>
  <si>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</si>
  <si>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</si>
  <si>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</si>
  <si>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</si>
  <si>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</si>
  <si>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</si>
  <si>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</si>
  <si>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</si>
  <si>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</si>
  <si>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</si>
  <si>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</si>
  <si>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</si>
  <si>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</si>
  <si>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</si>
  <si>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</si>
  <si>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</si>
  <si>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</si>
  <si>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</si>
  <si>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</si>
  <si>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</si>
  <si>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</si>
  <si>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</si>
  <si>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</si>
  <si>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</si>
  <si>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</si>
  <si>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</si>
  <si>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</si>
  <si>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</si>
  <si>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</si>
  <si>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</si>
  <si>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</si>
  <si>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</si>
  <si>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</si>
  <si>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</si>
  <si>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</si>
  <si>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</si>
  <si>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</si>
  <si>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</si>
  <si>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</si>
  <si>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</si>
  <si>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</si>
  <si>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</si>
  <si>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</si>
  <si>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</si>
  <si>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</si>
  <si>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</si>
  <si>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</si>
  <si>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</si>
  <si>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</si>
  <si>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</si>
  <si>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</si>
  <si>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</si>
  <si>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</si>
  <si>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</si>
  <si>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</si>
  <si>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</si>
  <si>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</si>
  <si>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</si>
  <si>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</si>
  <si>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</si>
  <si>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</si>
  <si>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</si>
  <si>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</si>
  <si>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</si>
  <si>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</si>
  <si>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</si>
  <si>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</si>
  <si>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</si>
  <si>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</si>
  <si>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</si>
  <si>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</si>
  <si>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</si>
  <si>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</si>
  <si>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</si>
  <si>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</si>
  <si>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</si>
  <si>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</si>
  <si>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</si>
  <si>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</si>
  <si>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</si>
  <si>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</si>
  <si>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</si>
  <si>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</si>
  <si>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</si>
  <si>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</si>
  <si>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</si>
  <si>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</si>
  <si>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</si>
  <si>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</si>
  <si>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</si>
  <si>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</si>
  <si>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</si>
  <si>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</si>
  <si>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</si>
  <si>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</si>
  <si>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</si>
  <si>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</si>
  <si>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</si>
  <si>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</si>
  <si>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</si>
  <si>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</si>
  <si>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</si>
  <si>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</si>
  <si>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</si>
  <si>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</si>
  <si>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</si>
  <si>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</si>
  <si>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</si>
  <si>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</si>
  <si>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</si>
  <si>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</si>
  <si>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</si>
  <si>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</si>
  <si>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</si>
  <si>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</si>
  <si>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</si>
  <si>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</si>
  <si>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</si>
  <si>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</si>
  <si>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</si>
  <si>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</si>
  <si>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</si>
  <si>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</si>
  <si>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</si>
  <si>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</si>
  <si>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</si>
  <si>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</si>
  <si>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</si>
  <si>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</si>
  <si>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</si>
  <si>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</si>
  <si>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</si>
  <si>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</si>
  <si>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</si>
  <si>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</si>
  <si>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</si>
  <si>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</si>
  <si>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</si>
  <si>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</si>
  <si>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</si>
  <si>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</si>
  <si>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</si>
  <si>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</si>
  <si>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</si>
  <si>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</si>
  <si>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</si>
  <si>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</si>
  <si>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</si>
  <si>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</si>
  <si>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</si>
  <si>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</si>
  <si>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</si>
  <si>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</si>
  <si>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</si>
  <si>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</si>
  <si>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</si>
  <si>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</si>
  <si>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</si>
  <si>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</si>
  <si>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</si>
  <si>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</si>
  <si>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</si>
  <si>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</si>
  <si>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</si>
  <si>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</si>
  <si>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</si>
  <si>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</si>
  <si>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</si>
  <si>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</si>
  <si>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</si>
  <si>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</si>
  <si>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</si>
  <si>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</si>
  <si>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</si>
  <si>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</si>
  <si>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</si>
  <si>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</si>
  <si>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</si>
  <si>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</si>
  <si>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</si>
  <si>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</si>
  <si>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</si>
  <si>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</si>
  <si>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</si>
  <si>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</si>
  <si>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</si>
  <si>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</si>
  <si>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</si>
  <si>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</si>
  <si>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</si>
  <si>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</si>
  <si>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</si>
  <si>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</si>
  <si>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</si>
  <si>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</si>
  <si>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</si>
  <si>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</si>
  <si>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</si>
  <si>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</si>
  <si>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</si>
  <si>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</si>
  <si>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</si>
  <si>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</si>
  <si>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</si>
  <si>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</si>
  <si>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</si>
  <si>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</si>
  <si>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</si>
  <si>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</si>
  <si>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</si>
  <si>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</si>
  <si>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</si>
  <si>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</si>
  <si>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</si>
  <si>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</si>
  <si>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</si>
  <si>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</si>
  <si>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</si>
  <si>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</si>
  <si>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</si>
  <si>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</si>
  <si>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</si>
  <si>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</si>
  <si>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</si>
  <si>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</si>
  <si>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</si>
  <si>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</si>
  <si>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</si>
  <si>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</si>
  <si>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</si>
  <si>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</si>
  <si>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</si>
  <si>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</si>
  <si>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</si>
  <si>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</si>
  <si>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</si>
  <si>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</si>
  <si>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</si>
  <si>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</si>
  <si>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</si>
  <si>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</si>
  <si>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</si>
  <si>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</si>
  <si>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</si>
  <si>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</si>
  <si>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</si>
  <si>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</si>
  <si>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</si>
  <si>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</si>
  <si>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</si>
  <si>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</si>
  <si>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</si>
  <si>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</si>
  <si>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</si>
  <si>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</si>
  <si>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</si>
  <si>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</si>
  <si>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</si>
  <si>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</si>
  <si>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</si>
  <si>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</si>
  <si>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</si>
  <si>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</si>
  <si>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</si>
  <si>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</si>
  <si>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</si>
  <si>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</si>
  <si>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</si>
  <si>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</si>
  <si>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</si>
  <si>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</si>
  <si>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</si>
  <si>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</si>
  <si>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</si>
  <si>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</si>
  <si>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</si>
  <si>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</si>
  <si>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</si>
  <si>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</si>
  <si>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</si>
  <si>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</si>
  <si>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</si>
  <si>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</si>
  <si>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</si>
  <si>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</si>
  <si>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</si>
  <si>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</si>
  <si>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</si>
  <si>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</si>
  <si>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</si>
  <si>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</si>
  <si>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</si>
  <si>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</si>
  <si>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</si>
  <si>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</si>
  <si>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</si>
  <si>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</si>
  <si>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</si>
  <si>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</si>
  <si>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</si>
  <si>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</si>
  <si>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</si>
  <si>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</si>
  <si>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</si>
  <si>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</si>
  <si>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</si>
  <si>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</si>
  <si>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</si>
  <si>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</si>
  <si>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</si>
  <si>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</si>
  <si>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</si>
  <si>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</si>
  <si>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</si>
  <si>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</si>
  <si>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</si>
  <si>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</si>
  <si>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</si>
  <si>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</si>
  <si>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</si>
  <si>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</si>
  <si>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</si>
  <si>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</si>
  <si>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</si>
  <si>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</si>
  <si>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</si>
  <si>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</si>
  <si>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</si>
  <si>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</si>
  <si>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</si>
  <si>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</si>
  <si>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</si>
  <si>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</si>
  <si>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</si>
  <si>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</si>
  <si>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</si>
  <si>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</si>
  <si>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</si>
  <si>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</si>
  <si>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</si>
  <si>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</si>
  <si>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</si>
  <si>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</si>
  <si>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</si>
  <si>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</si>
  <si>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</si>
  <si>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</si>
  <si>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</si>
  <si>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</si>
  <si>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</si>
  <si>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</si>
  <si>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</si>
  <si>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</si>
  <si>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</si>
  <si>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</si>
  <si>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</si>
  <si>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</si>
  <si>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</si>
  <si>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</si>
  <si>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</si>
  <si>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</si>
  <si>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</si>
  <si>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</si>
  <si>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</si>
  <si>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</si>
  <si>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</si>
  <si>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</si>
  <si>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</si>
  <si>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</si>
  <si>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</si>
  <si>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</si>
  <si>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</si>
  <si>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</si>
  <si>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</si>
  <si>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</si>
  <si>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</si>
  <si>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</si>
  <si>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</si>
  <si>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</si>
  <si>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</si>
  <si>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</si>
  <si>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</si>
  <si>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</si>
  <si>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</si>
  <si>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</si>
  <si>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</si>
  <si>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</si>
  <si>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</si>
  <si>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</si>
  <si>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</si>
  <si>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</si>
  <si>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</si>
  <si>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</si>
  <si>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</si>
  <si>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</si>
  <si>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</si>
  <si>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</si>
  <si>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</si>
  <si>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</si>
  <si>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</si>
  <si>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</si>
  <si>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</si>
  <si>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</si>
  <si>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</si>
  <si>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</si>
  <si>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</si>
  <si>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</si>
  <si>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</si>
  <si>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</si>
  <si>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</si>
  <si>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</si>
  <si>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</si>
  <si>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</si>
  <si>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</si>
  <si>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</si>
  <si>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</si>
  <si>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</si>
  <si>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</si>
  <si>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</si>
  <si>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</si>
  <si>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</si>
  <si>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</si>
  <si>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</si>
  <si>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</si>
  <si>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</si>
  <si>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</si>
  <si>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</si>
  <si>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</si>
  <si>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</si>
  <si>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</si>
  <si>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</si>
  <si>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</si>
  <si>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</si>
  <si>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</si>
  <si>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</si>
  <si>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</si>
  <si>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</si>
  <si>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</si>
  <si>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</si>
  <si>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</si>
  <si>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</si>
  <si>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</si>
  <si>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</si>
  <si>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</si>
  <si>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</si>
  <si>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</si>
  <si>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</si>
  <si>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</si>
  <si>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</si>
  <si>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</si>
  <si>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</si>
  <si>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</si>
  <si>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</si>
  <si>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</si>
  <si>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</si>
  <si>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</si>
  <si>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</si>
  <si>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</si>
  <si>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</si>
  <si>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</si>
  <si>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</si>
  <si>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</si>
  <si>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</si>
  <si>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</si>
  <si>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</si>
  <si>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</si>
  <si>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</si>
  <si>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</si>
  <si>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</si>
  <si>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</si>
  <si>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</si>
  <si>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</si>
  <si>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</si>
  <si>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</si>
  <si>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</si>
  <si>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</si>
  <si>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</si>
  <si>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</si>
  <si>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</si>
  <si>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</si>
  <si>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</si>
  <si>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</si>
  <si>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</si>
  <si>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</si>
  <si>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</si>
  <si>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</si>
  <si>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</si>
  <si>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</si>
  <si>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</si>
  <si>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</si>
  <si>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</si>
  <si>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</si>
  <si>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</si>
  <si>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</si>
  <si>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</si>
  <si>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</si>
  <si>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</si>
  <si>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</si>
  <si>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</si>
  <si>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</si>
  <si>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</si>
  <si>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</si>
  <si>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</si>
  <si>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</si>
  <si>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</si>
  <si>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</si>
  <si>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</si>
  <si>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</si>
  <si>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</si>
  <si>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</si>
  <si>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</si>
  <si>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</si>
  <si>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</si>
  <si>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</si>
  <si>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</si>
  <si>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</si>
  <si>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</si>
  <si>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</si>
  <si>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</si>
  <si>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</si>
  <si>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</si>
  <si>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</si>
  <si>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</si>
  <si>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</si>
  <si>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</si>
  <si>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</si>
  <si>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</si>
  <si>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</si>
  <si>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</si>
  <si>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</si>
  <si>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</si>
  <si>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</si>
  <si>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</si>
  <si>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</si>
  <si>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</si>
  <si>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</si>
  <si>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</si>
  <si>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</si>
  <si>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</si>
  <si>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</si>
  <si>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</si>
  <si>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</si>
  <si>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</si>
  <si>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</si>
  <si>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</si>
  <si>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</si>
  <si>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</si>
  <si>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</si>
  <si>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</si>
  <si>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</si>
  <si>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</si>
  <si>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</si>
  <si>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</si>
  <si>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</si>
  <si>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</si>
  <si>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</si>
  <si>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</si>
  <si>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</si>
  <si>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</si>
  <si>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</si>
  <si>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</si>
  <si>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</si>
  <si>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</si>
  <si>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</si>
  <si>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</si>
  <si>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</si>
  <si>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</si>
  <si>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</si>
  <si>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</si>
  <si>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</si>
  <si>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</si>
  <si>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</si>
  <si>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</si>
  <si>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</si>
  <si>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</si>
  <si>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</si>
  <si>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</si>
  <si>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</si>
  <si>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</si>
  <si>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</si>
  <si>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</si>
  <si>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</si>
  <si>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</si>
  <si>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</si>
  <si>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</si>
  <si>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</si>
  <si>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</si>
  <si>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</si>
  <si>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</si>
  <si>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</si>
  <si>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</si>
  <si>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</si>
  <si>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</si>
  <si>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</si>
  <si>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</si>
  <si>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</si>
  <si>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</si>
  <si>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</si>
  <si>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</si>
  <si>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</si>
  <si>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</si>
  <si>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</si>
  <si>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</si>
  <si>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</si>
  <si>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</si>
  <si>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</si>
  <si>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</si>
  <si>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</si>
  <si>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</si>
  <si>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</si>
  <si>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</si>
  <si>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</si>
  <si>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</si>
  <si>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</si>
  <si>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</si>
  <si>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</si>
  <si>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</si>
  <si>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</si>
  <si>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</si>
  <si>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</si>
  <si>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</si>
  <si>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</si>
  <si>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</si>
  <si>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</si>
  <si>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</si>
  <si>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</si>
  <si>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</si>
  <si>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</si>
  <si>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</si>
  <si>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</si>
  <si>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</si>
  <si>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</si>
  <si>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</si>
  <si>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</si>
  <si>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</si>
  <si>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</si>
  <si>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</si>
  <si>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</si>
  <si>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</si>
  <si>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</si>
  <si>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</si>
  <si>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</si>
  <si>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</si>
  <si>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</si>
  <si>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</si>
  <si>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</si>
  <si>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</si>
  <si>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</si>
  <si>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</si>
  <si>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</si>
  <si>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</si>
  <si>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</si>
  <si>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</si>
  <si>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</si>
  <si>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</si>
  <si>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</si>
  <si>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</si>
  <si>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</si>
  <si>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</si>
  <si>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</si>
  <si>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</si>
  <si>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</si>
  <si>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</si>
  <si>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</si>
  <si>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</si>
  <si>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</si>
  <si>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</si>
  <si>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</si>
  <si>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</si>
  <si>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</si>
  <si>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</si>
  <si>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</si>
  <si>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</si>
  <si>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</si>
  <si>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</si>
  <si>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</si>
  <si>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</si>
  <si>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</si>
  <si>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</si>
  <si>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</si>
  <si>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</si>
  <si>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</si>
  <si>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</si>
  <si>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</si>
  <si>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</si>
  <si>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</si>
  <si>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</si>
  <si>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</si>
  <si>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</si>
  <si>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</si>
  <si>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</si>
  <si>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</si>
  <si>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</si>
  <si>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</si>
  <si>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</si>
  <si>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</si>
  <si>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</si>
  <si>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</si>
  <si>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</si>
  <si>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</si>
  <si>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</si>
  <si>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</si>
  <si>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</si>
  <si>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</si>
  <si>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</si>
  <si>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</si>
  <si>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</si>
  <si>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</si>
  <si>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</si>
  <si>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</si>
  <si>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</si>
  <si>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</si>
  <si>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</si>
  <si>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</si>
  <si>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</si>
  <si>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</si>
  <si>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</si>
  <si>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</si>
  <si>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</si>
  <si>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</si>
  <si>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</si>
  <si>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</si>
  <si>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</si>
  <si>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</si>
  <si>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</si>
  <si>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</si>
  <si>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</si>
  <si>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</si>
  <si>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</si>
  <si>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</si>
  <si>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</si>
  <si>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</si>
  <si>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</si>
  <si>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</si>
  <si>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</si>
  <si>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</si>
  <si>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</si>
  <si>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</si>
  <si>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</si>
  <si>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</si>
  <si>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</si>
  <si>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</si>
  <si>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</si>
  <si>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</si>
  <si>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</si>
  <si>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</si>
  <si>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</si>
  <si>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</si>
  <si>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</si>
  <si>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</si>
  <si>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</si>
  <si>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</si>
  <si>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</si>
  <si>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</si>
  <si>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</si>
  <si>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</si>
  <si>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</si>
  <si>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</si>
  <si>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</si>
  <si>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</si>
  <si>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</si>
  <si>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</si>
  <si>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</si>
  <si>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</si>
  <si>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</si>
  <si>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</si>
  <si>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</si>
  <si>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</si>
  <si>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</si>
  <si>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</si>
  <si>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</si>
  <si>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</si>
  <si>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</si>
  <si>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</si>
  <si>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</si>
  <si>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</si>
  <si>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</si>
  <si>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</si>
  <si>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</si>
  <si>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</si>
  <si>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</si>
  <si>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</si>
  <si>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</si>
  <si>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</si>
  <si>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</si>
  <si>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</si>
  <si>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</si>
  <si>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</si>
  <si>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</si>
  <si>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</si>
  <si>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</si>
  <si>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</si>
  <si>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</si>
  <si>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</si>
  <si>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</si>
  <si>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</si>
  <si>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</si>
  <si>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</si>
  <si>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</si>
  <si>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</si>
  <si>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</si>
  <si>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</si>
  <si>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</si>
  <si>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</si>
  <si>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</si>
  <si>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</si>
  <si>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</si>
  <si>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</si>
  <si>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</si>
  <si>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</si>
  <si>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</si>
  <si>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</si>
  <si>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</si>
  <si>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</si>
  <si>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</si>
  <si>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</si>
  <si>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</si>
  <si>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</si>
  <si>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</si>
  <si>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</si>
  <si>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</si>
  <si>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</si>
  <si>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</si>
  <si>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</si>
  <si>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</si>
  <si>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</si>
  <si>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</si>
  <si>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</si>
  <si>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</si>
  <si>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</si>
  <si>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</si>
  <si>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</si>
  <si>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</si>
  <si>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</si>
  <si>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</si>
  <si>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</si>
  <si>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</si>
  <si>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</si>
  <si>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</si>
  <si>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</si>
  <si>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</si>
  <si>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</si>
  <si>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</si>
  <si>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</si>
  <si>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</si>
  <si>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</si>
  <si>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</si>
  <si>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</si>
  <si>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</si>
  <si>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</si>
  <si>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</si>
  <si>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</si>
  <si>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</si>
  <si>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</si>
  <si>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</si>
  <si>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</si>
  <si>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</si>
  <si>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</si>
  <si>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</si>
  <si>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</si>
  <si>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</si>
  <si>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</si>
  <si>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</si>
  <si>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</si>
  <si>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</si>
  <si>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</si>
  <si>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</si>
  <si>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</si>
  <si>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</si>
  <si>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</si>
  <si>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</si>
  <si>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</si>
  <si>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</si>
  <si>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</si>
  <si>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</si>
  <si>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</si>
  <si>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</si>
  <si>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</si>
  <si>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</si>
  <si>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</si>
  <si>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</si>
  <si>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</si>
  <si>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</si>
  <si>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</si>
  <si>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</si>
  <si>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</si>
  <si>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</si>
  <si>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</si>
  <si>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</si>
  <si>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</si>
  <si>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</si>
  <si>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</si>
  <si>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</si>
  <si>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</si>
  <si>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</si>
  <si>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</si>
  <si>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</si>
  <si>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</si>
  <si>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</si>
  <si>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</si>
  <si>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</si>
  <si>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</si>
  <si>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</si>
  <si>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</si>
  <si>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</si>
  <si>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</si>
  <si>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</si>
  <si>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</si>
  <si>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</si>
  <si>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</si>
  <si>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</si>
  <si>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</si>
  <si>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</si>
  <si>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</si>
  <si>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</si>
  <si>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</si>
  <si>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</si>
  <si>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</si>
  <si>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</si>
  <si>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</si>
  <si>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</si>
  <si>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</si>
  <si>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</si>
  <si>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</si>
  <si>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</si>
  <si>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</si>
  <si>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</si>
  <si>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</si>
  <si>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</si>
  <si>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</si>
  <si>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</si>
  <si>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</si>
  <si>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</si>
  <si>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</si>
  <si>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</si>
  <si>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</si>
  <si>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</si>
  <si>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</si>
  <si>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</si>
  <si>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</si>
  <si>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</si>
  <si>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</si>
  <si>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</si>
  <si>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</si>
  <si>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</si>
  <si>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</si>
  <si>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</si>
  <si>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</si>
  <si>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</si>
  <si>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</si>
  <si>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</si>
  <si>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</si>
  <si>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</si>
  <si>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</si>
  <si>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</si>
  <si>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</si>
  <si>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</si>
  <si>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</si>
  <si>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</si>
  <si>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</si>
  <si>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</si>
  <si>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</si>
  <si>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</si>
  <si>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</si>
  <si>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</si>
  <si>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</si>
  <si>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</si>
  <si>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</si>
  <si>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</si>
  <si>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</si>
  <si>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</si>
  <si>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</si>
  <si>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</si>
  <si>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</si>
  <si>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</si>
  <si>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</si>
  <si>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</si>
  <si>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</si>
  <si>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</si>
  <si>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</si>
  <si>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</si>
  <si>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</si>
  <si>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</si>
  <si>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</si>
  <si>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</si>
  <si>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</si>
  <si>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</si>
  <si>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</si>
  <si>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</si>
  <si>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</si>
  <si>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</si>
  <si>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</si>
  <si>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</si>
  <si>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</si>
  <si>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</si>
  <si>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</si>
  <si>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</si>
  <si>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</si>
  <si>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</si>
  <si>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</si>
  <si>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</si>
  <si>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</si>
  <si>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</si>
  <si>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</si>
  <si>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</si>
  <si>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</si>
  <si>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</si>
  <si>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</si>
  <si>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</si>
  <si>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</si>
  <si>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</si>
  <si>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</si>
  <si>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</si>
  <si>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</si>
  <si>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</si>
  <si>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</si>
  <si>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</si>
  <si>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</si>
  <si>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</si>
  <si>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</si>
  <si>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</si>
  <si>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</si>
  <si>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</si>
  <si>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</si>
  <si>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</si>
  <si>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</si>
  <si>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</si>
  <si>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</si>
  <si>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</si>
  <si>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</si>
  <si>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</si>
  <si>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</si>
  <si>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</si>
  <si>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</si>
  <si>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</si>
  <si>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</si>
  <si>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</si>
  <si>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</si>
  <si>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</si>
  <si>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</si>
  <si>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</si>
  <si>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</si>
  <si>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</si>
  <si>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</si>
  <si>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</si>
  <si>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</si>
  <si>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</si>
  <si>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</si>
  <si>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</si>
  <si>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</si>
  <si>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</si>
  <si>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</si>
  <si>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</si>
  <si>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</si>
  <si>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</si>
  <si>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</si>
  <si>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</si>
  <si>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</si>
  <si>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</si>
  <si>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</si>
  <si>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</si>
  <si>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</si>
  <si>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</si>
  <si>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</si>
  <si>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</si>
  <si>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</si>
  <si>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</si>
  <si>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</si>
  <si>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</si>
  <si>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</si>
  <si>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</si>
  <si>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</si>
  <si>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</si>
  <si>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</si>
  <si>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</si>
  <si>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</si>
  <si>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</si>
  <si>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</si>
  <si>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</si>
  <si>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</si>
  <si>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</si>
  <si>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</si>
  <si>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</si>
  <si>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</si>
  <si>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</si>
  <si>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</si>
  <si>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</si>
  <si>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</si>
  <si>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</si>
  <si>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</si>
  <si>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</si>
  <si>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</si>
  <si>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</si>
  <si>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</si>
  <si>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</si>
  <si>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</si>
  <si>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</si>
  <si>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</si>
  <si>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</si>
  <si>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</si>
  <si>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</si>
  <si>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</si>
  <si>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</si>
  <si>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</si>
  <si>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</si>
  <si>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</si>
  <si>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</si>
  <si>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</si>
  <si>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</si>
  <si>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</si>
  <si>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</si>
  <si>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</si>
  <si>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</si>
  <si>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</si>
  <si>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</si>
  <si>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</si>
  <si>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</si>
  <si>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</si>
  <si>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</si>
  <si>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</si>
  <si>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</si>
  <si>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</si>
  <si>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</si>
  <si>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</si>
  <si>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</si>
  <si>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</si>
  <si>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</si>
  <si>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</si>
  <si>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</si>
  <si>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</si>
  <si>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</si>
  <si>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</si>
  <si>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</si>
  <si>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</si>
  <si>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</si>
  <si>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</si>
  <si>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</si>
  <si>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</si>
  <si>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</si>
  <si>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</si>
  <si>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</si>
  <si>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</si>
  <si>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</si>
  <si>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</si>
  <si>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</si>
  <si>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</si>
  <si>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</si>
  <si>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</si>
  <si>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</si>
  <si>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</si>
  <si>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</si>
  <si>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</si>
  <si>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</si>
  <si>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</si>
  <si>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</si>
  <si>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</si>
  <si>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</si>
  <si>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</si>
  <si>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</si>
  <si>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</si>
  <si>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</si>
  <si>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</si>
  <si>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</si>
  <si>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</si>
  <si>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</si>
  <si>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</si>
  <si>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</si>
  <si>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</si>
  <si>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</si>
  <si>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</si>
  <si>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</si>
  <si>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</si>
  <si>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</si>
  <si>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</si>
  <si>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</si>
  <si>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</si>
  <si>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</si>
  <si>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</si>
  <si>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</si>
  <si>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</si>
  <si>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</si>
  <si>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</si>
  <si>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</si>
  <si>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</si>
  <si>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</si>
  <si>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</si>
  <si>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</si>
  <si>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</si>
  <si>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</si>
  <si>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</si>
  <si>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</si>
  <si>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</si>
  <si>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</si>
  <si>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</si>
  <si>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</si>
  <si>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</si>
  <si>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</si>
  <si>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</si>
  <si>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</si>
  <si>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</si>
  <si>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</si>
  <si>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</si>
  <si>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</si>
  <si>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</si>
  <si>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</si>
  <si>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</si>
  <si>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</si>
  <si>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</si>
  <si>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</si>
  <si>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</si>
  <si>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</si>
  <si>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</si>
  <si>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</si>
  <si>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</si>
  <si>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</si>
  <si>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</si>
  <si>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</si>
  <si>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</si>
  <si>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</si>
  <si>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</si>
  <si>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</si>
  <si>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</si>
  <si>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</si>
  <si>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</si>
  <si>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</si>
  <si>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</si>
  <si>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</si>
  <si>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</si>
  <si>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</si>
  <si>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</si>
  <si>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</si>
  <si>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</si>
  <si>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</si>
  <si>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</si>
  <si>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</si>
  <si>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</si>
  <si>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</si>
  <si>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</si>
  <si>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</si>
  <si>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</si>
  <si>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</si>
  <si>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</si>
  <si>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</si>
  <si>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</si>
  <si>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</si>
  <si>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</si>
  <si>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</si>
  <si>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</si>
  <si>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</si>
  <si>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</si>
  <si>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</si>
  <si>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</si>
  <si>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</si>
  <si>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</si>
  <si>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</si>
  <si>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</si>
  <si>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</si>
  <si>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</si>
  <si>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</si>
  <si>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</si>
  <si>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</si>
  <si>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</si>
  <si>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</si>
  <si>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</si>
  <si>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</si>
  <si>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</si>
  <si>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</si>
  <si>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</si>
  <si>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</si>
  <si>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</si>
  <si>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</si>
  <si>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</si>
  <si>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</si>
  <si>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</si>
  <si>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</si>
  <si>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</si>
  <si>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</si>
  <si>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</si>
  <si>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</si>
  <si>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</si>
  <si>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</si>
  <si>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</si>
  <si>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</si>
  <si>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</si>
  <si>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</si>
  <si>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</si>
  <si>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ST20240121_051132</t>
  </si>
  <si>
    <t>3Pcs - 5IN Funny, humorous, Gen Z meme sticker (stroke ver1 - Black BG) Sticker - Honk If You See Dead People Bumper Sticker - Honk If You See Dead People Sticker</t>
  </si>
  <si>
    <t>https://i.postimg.cc/85zpF60Z/ST20240121-051132-HONK-IF-YOU-SEE-DEAD-PEOPLE-copy.jpg</t>
  </si>
  <si>
    <t>https://i.postimg.cc/T3xpdpf4/ST20240121-051132-HONK-IF-YOU-SEE-DEAD-PEOPLE-copy.jpg</t>
  </si>
  <si>
    <t>https://i.postimg.cc/02RNnbMy/ST20240121-051132-HONK-IF-YOU-SEE-DEAD-PEOPLE-copy.jpg</t>
  </si>
  <si>
    <t>ST20240121_051133</t>
  </si>
  <si>
    <t>3Pcs - 5IN Funny, humorous, Gen Z meme sticker (stroke ver1 - Black BG) Sticker - Defend the wild, embrace the responsibility Bumper Sticker - Defend the wild, embrace the responsibility Sticker</t>
  </si>
  <si>
    <t>https://i.postimg.cc/jSvdRc8D/ST20240121-051133-DEFEND-THE-WILD-EMBRACE-THE-RESPONSIBILITY-copy.jpg</t>
  </si>
  <si>
    <t>https://i.postimg.cc/rwYXhPnN/ST20240121-051133-DEFEND-THE-WILD-EMBRACE-THE-RESPONSIBILITY-copy.jpg</t>
  </si>
  <si>
    <t>https://i.postimg.cc/sxJb56GS/ST20240121-051133-DEFEND-THE-WILD-EMBRACE-THE-RESPONSIBILITY-copy.jpg</t>
  </si>
  <si>
    <t>ST20240121_051134</t>
  </si>
  <si>
    <t>3Pcs - 5IN Funny, humorous, Gen Z meme sticker (stroke ver1 - Black BG) Sticker - In the wild, find the true essence of Bumper Sticker - In the wild, find the true essence of Sticker</t>
  </si>
  <si>
    <t>https://i.postimg.cc/50BrM73G/ST20240121-051134-IN-THE-WILD-FIND-THE-TRUE-ESSENCE-OF-FREEDOM-copy.jpg</t>
  </si>
  <si>
    <t>https://i.postimg.cc/kG5vhfhW/ST20240121-051134-IN-THE-WILD-FIND-THE-TRUE-ESSENCE-OF-FREEDOM-copy.jpg</t>
  </si>
  <si>
    <t>https://i.postimg.cc/zvMK25h1/ST20240121-051134-IN-THE-WILD-FIND-THE-TRUE-ESSENCE-OF-FREEDOM-copy.jpg</t>
  </si>
  <si>
    <t>ST20240121_051135</t>
  </si>
  <si>
    <t>3Pcs - 5IN Funny, humorous, Gen Z meme sticker (stroke ver1 - Black BG) Sticker - Conservationists, where even the lions crack Bumper Sticker - Conservationists, where even the lions crack Sticker</t>
  </si>
  <si>
    <t>https://i.postimg.cc/sgPG75Tz/ST20240121-051135-CONSERVATIONISTS-WHERE-EVEN-THE-LIONS-CRACK-A-SMILE-copy.jpg</t>
  </si>
  <si>
    <t>https://i.postimg.cc/rmHDMjw1/ST20240121-051135-CONSERVATIONISTS-WHERE-EVEN-THE-LIONS-CRACK-A-SMILE-copy.jpg</t>
  </si>
  <si>
    <t>https://i.postimg.cc/VLnWZrKG/ST20240121-051135-CONSERVATIONISTS-WHERE-EVEN-THE-LIONS-CRACK-A-SMILE-copy.jpg</t>
  </si>
  <si>
    <t>ST20240121_051136</t>
  </si>
  <si>
    <t>3Pcs - 5IN Funny, humorous, Gen Z meme sticker (stroke ver1 - Black BG) Sticker - I'm Not Made of Eyes Bumper Sticker - I'm Not Made of Eyes Sticker</t>
  </si>
  <si>
    <t>https://i.postimg.cc/bY2xdSfy/ST20240121-051136-IM-NOT-MADE-OF-EYES-copy.jpg</t>
  </si>
  <si>
    <t>https://i.postimg.cc/fTN9LHvC/ST20240121-051136-IM-NOT-MADE-OF-EYES-copy.jpg</t>
  </si>
  <si>
    <t>https://i.postimg.cc/bNgsvqrY/ST20240121-051136-IM-NOT-MADE-OF-EYES-copy.jpg</t>
  </si>
  <si>
    <t>ST20240121_051137</t>
  </si>
  <si>
    <t>3Pcs - 5IN Funny, humorous, Gen Z meme sticker (stroke ver1 - Black BG) Sticker - Wishing you a day as exciting as a stale Bumper Sticker - Wishing you a day as exciting as a stale Sticker</t>
  </si>
  <si>
    <t>https://i.postimg.cc/RhRVqTMp/ST20240121-051137-WISHING-YOU-A-DAY-AS-EXCITING-AS-A-STALE-DONUT-copy.jpg</t>
  </si>
  <si>
    <t>https://i.postimg.cc/wjtgdzsG/ST20240121-051137-WISHING-YOU-A-DAY-AS-EXCITING-AS-A-STALE-DONUT-copy.jpg</t>
  </si>
  <si>
    <t>https://i.postimg.cc/LXxbXqcB/ST20240121-051137-WISHING-YOU-A-DAY-AS-EXCITING-AS-A-STALE-DONUT-copy.jpg</t>
  </si>
  <si>
    <t>ST20240121_051138</t>
  </si>
  <si>
    <t>3Pcs - 5IN Funny, humorous, Gen Z meme sticker (stroke ver1 - Black BG) Sticker - Just a girl who loves ringette and cats Bumper Sticker - Just a girl who loves ringette and cats Sticker</t>
  </si>
  <si>
    <t>https://i.postimg.cc/mDnyJQxq/ST20240121-051138-JUST-A-GIRL-WHO-LOVES-RINGETTE-AND-CATS-copy.jpg</t>
  </si>
  <si>
    <t>https://i.postimg.cc/FRkT9Pxm/ST20240121-051138-JUST-A-GIRL-WHO-LOVES-RINGETTE-AND-CATS-copy.jpg</t>
  </si>
  <si>
    <t>https://i.postimg.cc/QdngHQCM/ST20240121-051138-JUST-A-GIRL-WHO-LOVES-RINGETTE-AND-CATS-copy.jpg</t>
  </si>
  <si>
    <t>ST20240121_051139</t>
  </si>
  <si>
    <t>3Pcs - 5IN Funny, humorous, Gen Z meme sticker (stroke ver1 - Black BG) Sticker - You Can Never Have Too Many RC Planes Bumper Sticker - You Can Never Have Too Many RC Planes Sticker</t>
  </si>
  <si>
    <t>https://i.postimg.cc/DZQbdLvL/ST20240121-051139-YOU-CAN-NEVER-HAVE-TOO-MANY-RC-PLANES-copy.jpg</t>
  </si>
  <si>
    <t>https://i.postimg.cc/Y92tZWN1/ST20240121-051139-YOU-CAN-NEVER-HAVE-TOO-MANY-RC-PLANES-copy.jpg</t>
  </si>
  <si>
    <t>https://i.postimg.cc/yxStb1Gm/ST20240121-051139-YOU-CAN-NEVER-HAVE-TOO-MANY-RC-PLANES-copy.jpg</t>
  </si>
  <si>
    <t>ST20240121_051140</t>
  </si>
  <si>
    <t>3Pcs - 5IN Funny, humorous, Gen Z meme sticker (stroke ver1 - Black BG) Sticker - Please Let me Merge Before I Start Crying Bumper Sticker - Please Let me Merge Before I Start Crying Sticker</t>
  </si>
  <si>
    <t>https://i.postimg.cc/T2DTSfgN/ST20240121-051140-PLEASE-LET-ME-MERGE-BEFORE-I-START-CRYING-copy.jpg</t>
  </si>
  <si>
    <t>https://i.postimg.cc/9XGvZMG2/ST20240121-051140-PLEASE-LET-ME-MERGE-BEFORE-I-START-CRYING-copy.jpg</t>
  </si>
  <si>
    <t>https://i.postimg.cc/sXK5C7ky/ST20240121-051140-PLEASE-LET-ME-MERGE-BEFORE-I-START-CRYING-copy.jpg</t>
  </si>
  <si>
    <t>ST20240121_051141</t>
  </si>
  <si>
    <t>3Pcs - 5IN Funny, humorous, Gen Z meme sticker (stroke ver1 - Black BG) Sticker - Fire Red You Do Not Yield Bumper Sticker - Fire Red You Do Not Yield Sticker</t>
  </si>
  <si>
    <t>https://i.postimg.cc/c12rgFM2/ST20240121-051141-FIRE-RED-YOU-DO-NOT-YIELD-copy.jpg</t>
  </si>
  <si>
    <t>https://i.postimg.cc/0y2rKjHX/ST20240121-051141-FIRE-RED-YOU-DO-NOT-YIELD-copy.jpg</t>
  </si>
  <si>
    <t>https://i.postimg.cc/50qMmqXB/ST20240121-051141-FIRE-RED-YOU-DO-NOT-YIELD-copy.jpg</t>
  </si>
  <si>
    <t>ST20240121_051142</t>
  </si>
  <si>
    <t>3Pcs - 5IN Funny, humorous, Gen Z meme sticker (stroke ver1 - Black BG) Sticker - Majestic Tahoe, where nature paints its Bumper Sticker - Majestic Tahoe, where nature paints its Sticker</t>
  </si>
  <si>
    <t>https://i.postimg.cc/vTJLH9vK/ST20240121-051142-MAJESTIC-TAHOE-WHERE-NATURE-PAINTS-ITS-CANVAS-copy.jpg</t>
  </si>
  <si>
    <t>https://i.postimg.cc/PJWzJJFr/ST20240121-051142-MAJESTIC-TAHOE-WHERE-NATURE-PAINTS-ITS-CANVAS-copy.jpg</t>
  </si>
  <si>
    <t>https://i.postimg.cc/C1Hzf8Yt/ST20240121-051142-MAJESTIC-TAHOE-WHERE-NATURE-PAINTS-ITS-CANVAS-copy.jpg</t>
  </si>
  <si>
    <t>ST20240121_051143</t>
  </si>
  <si>
    <t>3Pcs - 5IN Funny, humorous, Gen Z meme sticker (stroke ver1 - Black BG) Sticker - Don't Make Me Use My Lifeguard Voice! Bumper Sticker - Don't Make Me Use My Lifeguard Voice! Sticker</t>
  </si>
  <si>
    <t>https://i.postimg.cc/PqMjWQpm/ST20240121-051143-DONT-MAKE-ME-USE-MY-LIFEGUARD-VOICE-copy.jpg</t>
  </si>
  <si>
    <t>https://i.postimg.cc/sDF3RxrG/ST20240121-051143-DONT-MAKE-ME-USE-MY-LIFEGUARD-VOICE-copy.jpg</t>
  </si>
  <si>
    <t>https://i.postimg.cc/28YgwZYG/ST20240121-051143-DONT-MAKE-ME-USE-MY-LIFEGUARD-VOICE-copy.jpg</t>
  </si>
  <si>
    <t>ST20240121_051144</t>
  </si>
  <si>
    <t>3Pcs - 5IN Funny, humorous, Gen Z meme sticker (stroke ver1 - Black BG) Sticker - Holly, jolly wishes to you Bumper Sticker - Holly, jolly wishes to you Sticker</t>
  </si>
  <si>
    <t>https://i.postimg.cc/Pr6Kwp5P/ST20240121-051144-HOLLY-JOLLY-WISHES-TO-YOU-copy.jpg</t>
  </si>
  <si>
    <t>https://i.postimg.cc/9XbY6RTJ/ST20240121-051144-HOLLY-JOLLY-WISHES-TO-YOU-copy.jpg</t>
  </si>
  <si>
    <t>https://i.postimg.cc/BQtHRhJn/ST20240121-051144-HOLLY-JOLLY-WISHES-TO-YOU-copy.jpg</t>
  </si>
  <si>
    <t>ST20240121_051145</t>
  </si>
  <si>
    <t>3Pcs - 5IN Funny, humorous, Gen Z meme sticker (stroke ver1 - Black BG) Sticker - Preserve Tahoe's charm, let it be a beacon Bumper Sticker - Preserve Tahoe's charm, let it be a beacon Sticker</t>
  </si>
  <si>
    <t>https://i.postimg.cc/W3hqxzPf/ST20240121-051145-PRESERVE-TAHOES-CHARM-LET-IT-BE-A-BEACON-copy.jpg</t>
  </si>
  <si>
    <t>https://i.postimg.cc/hjkvw0sf/ST20240121-051145-PRESERVE-TAHOES-CHARM-LET-IT-BE-A-BEACON-copy.jpg</t>
  </si>
  <si>
    <t>https://i.postimg.cc/yYBYZxb4/ST20240121-051145-PRESERVE-TAHOES-CHARM-LET-IT-BE-A-BEACON-copy.jpg</t>
  </si>
  <si>
    <t>ST20240121_051146</t>
  </si>
  <si>
    <t>3Pcs - 5IN Funny, humorous, Gen Z meme sticker (stroke ver1 - Black BG) Sticker - you are more than your body Bumper Sticker - you are more than your body Sticker</t>
  </si>
  <si>
    <t>https://i.postimg.cc/5yfd6YNs/ST20240121-051146-YOU-ARE-MORE-THAN-YOUR-BODY-copy.jpg</t>
  </si>
  <si>
    <t>https://i.postimg.cc/gk5S7LF1/ST20240121-051146-YOU-ARE-MORE-THAN-YOUR-BODY-copy.jpg</t>
  </si>
  <si>
    <t>https://i.postimg.cc/c48MrD25/ST20240121-051146-YOU-ARE-MORE-THAN-YOUR-BODY-copy.jpg</t>
  </si>
  <si>
    <t>ST20240121_051147</t>
  </si>
  <si>
    <t>3Pcs - 5IN Funny, humorous, Gen Z meme sticker (stroke ver1 - Black BG) Sticker - you are depriving some village of their Bumper Sticker - you are depriving some village of their Sticker</t>
  </si>
  <si>
    <t>https://i.postimg.cc/yNfvFDPf/ST20240121-051147-YOU-ARE-DEPRIVING-SOME-VILLAGE-OF-THEIR-IDIOT-copy.jpg</t>
  </si>
  <si>
    <t>https://i.postimg.cc/QMPc81Sr/ST20240121-051147-YOU-ARE-DEPRIVING-SOME-VILLAGE-OF-THEIR-IDIOT-copy.jpg</t>
  </si>
  <si>
    <t>https://i.postimg.cc/5yfybtcV/ST20240121-051147-YOU-ARE-DEPRIVING-SOME-VILLAGE-OF-THEIR-IDIOT-copy.jpg</t>
  </si>
  <si>
    <t>ST20240121_051148</t>
  </si>
  <si>
    <t>3Pcs - 5IN Funny, humorous, Gen Z meme sticker (stroke ver1 - Black BG) Sticker - Talk To Me, Goose Bumper Sticker - Talk To Me, Goose Sticker</t>
  </si>
  <si>
    <t>https://i.postimg.cc/Kzkwj727/ST20240121-051148-TALK-TO-ME-GOOSE-copy.jpg</t>
  </si>
  <si>
    <t>https://i.postimg.cc/T3vD4T1T/ST20240121-051148-TALK-TO-ME-GOOSE-copy.jpg</t>
  </si>
  <si>
    <t>https://i.postimg.cc/8PSvy1jN/ST20240121-051148-TALK-TO-ME-GOOSE-copy.jpg</t>
  </si>
  <si>
    <t>ST20240121_051149</t>
  </si>
  <si>
    <t>3Pcs - 5IN Funny, humorous, Gen Z meme sticker (stroke ver1 - Black BG) Sticker - Driver gets the most legroom Bumper Sticker - Driver gets the most legroom Sticker</t>
  </si>
  <si>
    <t>https://i.postimg.cc/nzqz7DK7/ST20240121-051149-DRIVER-GETS-THE-MOST-LEGROOM-copy.jpg</t>
  </si>
  <si>
    <t>https://i.postimg.cc/ryn6jpht/ST20240121-051149-DRIVER-GETS-THE-MOST-LEGROOM-copy.jpg</t>
  </si>
  <si>
    <t>https://i.postimg.cc/VNY42qvs/ST20240121-051149-DRIVER-GETS-THE-MOST-LEGROOM-copy.jpg</t>
  </si>
  <si>
    <t>ST20240121_051150</t>
  </si>
  <si>
    <t>3Pcs - 5IN Funny, humorous, Gen Z meme sticker (stroke ver1 - Black BG) Sticker - Race tip, Toaster takes shortcuts Bumper Sticker - Race tip, Toaster takes shortcuts Sticker</t>
  </si>
  <si>
    <t>https://i.postimg.cc/NGrV6xrZ/ST20240121-051150-RACE-TIP-TOASTER-TAKES-SHORTCUTS-copy.jpg</t>
  </si>
  <si>
    <t>https://i.postimg.cc/9FhxGH2q/ST20240121-051150-RACE-TIP-TOASTER-TAKES-SHORTCUTS-copy.jpg</t>
  </si>
  <si>
    <t>https://i.postimg.cc/Ssc6sjJ1/ST20240121-051150-RACE-TIP-TOASTER-TAKES-SHORTCUTS-copy.jpg</t>
  </si>
  <si>
    <t>ST20240121_051151</t>
  </si>
  <si>
    <t>3Pcs - 5IN Funny, humorous, Gen Z meme sticker (stroke ver1 - Black BG) Sticker - Preserve the jewel, cherish Tahoe's timeless Bumper Sticker - Preserve the jewel, cherish Tahoe's timeless Sticker</t>
  </si>
  <si>
    <t>https://i.postimg.cc/Pr5DGSzR/ST20240121-051151-PRESERVE-THE-JEWEL-CHERISH-TAHOES-TIMELESS-GLOW-copy.jpg</t>
  </si>
  <si>
    <t>https://i.postimg.cc/02hytntm/ST20240121-051151-PRESERVE-THE-JEWEL-CHERISH-TAHOES-TIMELESS-GLOW-copy.jpg</t>
  </si>
  <si>
    <t>https://i.postimg.cc/4Ncg3g57/ST20240121-051151-PRESERVE-THE-JEWEL-CHERISH-TAHOES-TIMELESS-GLOW-copy.jpg</t>
  </si>
  <si>
    <t>ST20240121_051152</t>
  </si>
  <si>
    <t>3Pcs - 5IN Funny, humorous, Gen Z meme sticker (stroke ver1 - Black BG) Sticker - don't honk at me I'm probably already crying Bumper Sticker - don't honk at me I'm probably already crying Sticker</t>
  </si>
  <si>
    <t>https://i.postimg.cc/Wb01HrxH/ST20240121-051152-DONT-HONK-AT-ME-IM-PROBABLY-ALREADY-CRYING-copy.jpg</t>
  </si>
  <si>
    <t>https://i.postimg.cc/CKrhq4fz/ST20240121-051152-DONT-HONK-AT-ME-IM-PROBABLY-ALREADY-CRYING-copy.jpg</t>
  </si>
  <si>
    <t>https://i.postimg.cc/5ty1bFk1/ST20240121-051152-DONT-HONK-AT-ME-IM-PROBABLY-ALREADY-CRYING-copy.jpg</t>
  </si>
  <si>
    <t>ST20240121_051153</t>
  </si>
  <si>
    <t>3Pcs - 5IN Funny, humorous, Gen Z meme sticker (stroke ver1 - Black BG) Sticker - Fleece Navidad, stay warm and fuzzy! Bumper Sticker - Fleece Navidad, stay warm and fuzzy! Sticker</t>
  </si>
  <si>
    <t>https://i.postimg.cc/4xNRQ9Gt/ST20240121-051153-FLEECE-NAVIDAD-STAY-WARM-AND-FUZZY-copy.jpg</t>
  </si>
  <si>
    <t>https://i.postimg.cc/kXq07bBZ/ST20240121-051153-FLEECE-NAVIDAD-STAY-WARM-AND-FUZZY-copy.jpg</t>
  </si>
  <si>
    <t>https://i.postimg.cc/HsYhq1N1/ST20240121-051153-FLEECE-NAVIDAD-STAY-WARM-AND-FUZZY-copy.jpg</t>
  </si>
  <si>
    <t>ST20240121_051154</t>
  </si>
  <si>
    <t>3Pcs - 5IN Funny, humorous, Gen Z meme sticker (stroke ver1 - Black BG) Sticker - It Ends With Us Bumper Sticker - It Ends With Us Sticker</t>
  </si>
  <si>
    <t>https://i.postimg.cc/mD3mnmNr/ST20240121-051154-IT-ENDS-WITH-US-copy.jpg</t>
  </si>
  <si>
    <t>https://i.postimg.cc/DZhg1qk3/ST20240121-051154-IT-ENDS-WITH-US-copy.jpg</t>
  </si>
  <si>
    <t>https://i.postimg.cc/5y08mgsT/ST20240121-051154-IT-ENDS-WITH-US-copy.jpg</t>
  </si>
  <si>
    <t>ST20240121_051155</t>
  </si>
  <si>
    <t>3Pcs - 5IN Funny, humorous, Gen Z meme sticker (stroke ver1 - Black BG) Sticker - You imprinted on my daughter? Bumper Sticker - You imprinted on my daughter? Sticker</t>
  </si>
  <si>
    <t>https://i.postimg.cc/zBfLmBTR/ST20240121-051155-YOU-IMPRINTED-ON-MY-DAUGHTER-copy.jpg</t>
  </si>
  <si>
    <t>https://i.postimg.cc/qgHM7M6w/ST20240121-051155-YOU-IMPRINTED-ON-MY-DAUGHTER-copy.jpg</t>
  </si>
  <si>
    <t>https://i.postimg.cc/m27YRmP3/ST20240121-051155-YOU-IMPRINTED-ON-MY-DAUGHTER-copy.jpg</t>
  </si>
  <si>
    <t>ST20240121_051156</t>
  </si>
  <si>
    <t>3Pcs - 5IN Funny, humorous, Gen Z meme sticker (stroke ver1 - Black BG) Sticker - May your day be as smooth as a sandpaper Bumper Sticker - May your day be as smooth as a sandpaper Sticker</t>
  </si>
  <si>
    <t>https://i.postimg.cc/65xZHCM8/ST20240121-051156-MAY-YOUR-DAY-BE-AS-SMOOTH-AS-A-SANDPAPER-HANDSHAKE-copy.jpg</t>
  </si>
  <si>
    <t>https://i.postimg.cc/x831pNdm/ST20240121-051156-MAY-YOUR-DAY-BE-AS-SMOOTH-AS-A-SANDPAPER-HANDSHAKE-copy.jpg</t>
  </si>
  <si>
    <t>https://i.postimg.cc/FRtF9Vdc/ST20240121-051156-MAY-YOUR-DAY-BE-AS-SMOOTH-AS-A-SANDPAPER-HANDSHAKE-copy.jpg</t>
  </si>
  <si>
    <t>ST20240121_051157</t>
  </si>
  <si>
    <t>3Pcs - 5IN Funny, humorous, Gen Z meme sticker (stroke ver1 - Black BG) Sticker - He was like a father to me Bumper Sticker - He was like a father to me Sticker</t>
  </si>
  <si>
    <t>https://i.postimg.cc/GhtW5s91/ST20240121-051157-HE-WAS-LIKE-A-FATHER-TO-ME-copy.jpg</t>
  </si>
  <si>
    <t>https://i.postimg.cc/wvB2jLCq/ST20240121-051157-HE-WAS-LIKE-A-FATHER-TO-ME-copy.jpg</t>
  </si>
  <si>
    <t>https://i.postimg.cc/NMVnhdKq/ST20240121-051157-HE-WAS-LIKE-A-FATHER-TO-ME-copy.jpg</t>
  </si>
  <si>
    <t>ST20240121_051158</t>
  </si>
  <si>
    <t>3Pcs - 5IN Funny, humorous, Gen Z meme sticker (stroke ver1 - Black BG) Sticker - Cherish the wild, nurture the future Bumper Sticker - Cherish the wild, nurture the future Sticker</t>
  </si>
  <si>
    <t>https://i.postimg.cc/pdcG8sYh/ST20240121-051158-CHERISH-THE-WILD-NURTURE-THE-FUTURE-copy.jpg</t>
  </si>
  <si>
    <t>https://i.postimg.cc/bNRRk6qy/ST20240121-051158-CHERISH-THE-WILD-NURTURE-THE-FUTURE-copy.jpg</t>
  </si>
  <si>
    <t>https://i.postimg.cc/prspXntH/ST20240121-051158-CHERISH-THE-WILD-NURTURE-THE-FUTURE-copy.jpg</t>
  </si>
  <si>
    <t>ST20240121_051159</t>
  </si>
  <si>
    <t>3Pcs - 5IN Funny, humorous, Gen Z meme sticker (stroke ver1 - Black BG) Sticker - Your Secret Is Safe With My Indifference Bumper Sticker - Your Secret Is Safe With My Indifference Sticker</t>
  </si>
  <si>
    <t>https://i.postimg.cc/DwXyRNmF/ST20240121-051159-YOUR-SECRET-IS-SAFE-WITH-MY-INDIFFERENCE-copy.jpg</t>
  </si>
  <si>
    <t>https://i.postimg.cc/52LbsFk2/ST20240121-051159-YOUR-SECRET-IS-SAFE-WITH-MY-INDIFFERENCE-copy.jpg</t>
  </si>
  <si>
    <t>https://i.postimg.cc/y8mCmCkJ/ST20240121-051159-YOUR-SECRET-IS-SAFE-WITH-MY-INDIFFERENCE-copy.jpg</t>
  </si>
  <si>
    <t>ST20240121_051200</t>
  </si>
  <si>
    <t>3Pcs - 5IN Funny, humorous, Gen Z meme sticker (stroke ver1 - Black BG) Sticker - Max, help me... I'm feeling! Bumper Sticker - Max, help me... I'm feeling! Sticker</t>
  </si>
  <si>
    <t>https://i.postimg.cc/v8CmXMHX/ST20240121-051200-MAX-HELP-ME-IM-FEELING-copy.jpg</t>
  </si>
  <si>
    <t>https://i.postimg.cc/tTw9rty7/ST20240121-051200-MAX-HELP-ME-IM-FEELING-copy.jpg</t>
  </si>
  <si>
    <t>https://i.postimg.cc/Kz6y7GrM/ST20240121-051200-MAX-HELP-ME-IM-FEELING-copy.jpg</t>
  </si>
  <si>
    <t>ST20240121_051201</t>
  </si>
  <si>
    <t>3Pcs - 5IN Funny, humorous, Gen Z meme sticker (stroke ver1 - Black BG) Sticker - I run because I like ice cream Bumper Sticker - I run because I like ice cream Sticker</t>
  </si>
  <si>
    <t>https://i.postimg.cc/qqV9hm4c/ST20240121-051201-I-RUN-BECAUSE-I-LIKE-ICE-CREAM-copy.jpg</t>
  </si>
  <si>
    <t>https://i.postimg.cc/9FBv0tST/ST20240121-051201-I-RUN-BECAUSE-I-LIKE-ICE-CREAM-copy.jpg</t>
  </si>
  <si>
    <t>https://i.postimg.cc/C1yvmzXS/ST20240121-051201-I-RUN-BECAUSE-I-LIKE-ICE-CREAM-copy.jpg</t>
  </si>
  <si>
    <t>ST20240121_051202</t>
  </si>
  <si>
    <t>3Pcs - 5IN Funny, humorous, Gen Z meme sticker (stroke ver1 - Black BG) Sticker - Silly Goose on the Loose! Bumper Sticker - Silly Goose on the Loose! Sticker</t>
  </si>
  <si>
    <t>https://i.postimg.cc/zG6pGyJK/ST20240121-051202-SILLY-GOOSE-ON-THE-LOOSE-copy.jpg</t>
  </si>
  <si>
    <t>https://i.postimg.cc/Vv0k1Z4j/ST20240121-051202-SILLY-GOOSE-ON-THE-LOOSE-copy.jpg</t>
  </si>
  <si>
    <t>https://i.postimg.cc/FKnf4SNX/ST20240121-051202-SILLY-GOOSE-ON-THE-LOOSE-copy.jpg</t>
  </si>
  <si>
    <t>ST20240121_051203</t>
  </si>
  <si>
    <t>3Pcs - 5IN Funny, humorous, Gen Z meme sticker (stroke ver1 - Black BG) Sticker - do you like fish sticks joke Bumper Sticker - do you like fish sticks joke Sticker</t>
  </si>
  <si>
    <t>https://i.postimg.cc/0N6k7BRh/ST20240121-051203-DO-YOU-LIKE-FISH-STICKS-JOKE-copy.jpg</t>
  </si>
  <si>
    <t>https://i.postimg.cc/PxsjYfM8/ST20240121-051203-DO-YOU-LIKE-FISH-STICKS-JOKE-copy.jpg</t>
  </si>
  <si>
    <t>https://i.postimg.cc/V6cx5GYq/ST20240121-051203-DO-YOU-LIKE-FISH-STICKS-JOKE-copy.jpg</t>
  </si>
  <si>
    <t>ST20240121_051204</t>
  </si>
  <si>
    <t>3Pcs - 5IN Funny, humorous, Gen Z meme sticker (stroke ver1 - Black BG) Sticker - there is a Defiance in being a dreamer Bumper Sticker - there is a Defiance in being a dreamer Sticker</t>
  </si>
  <si>
    <t>https://i.postimg.cc/y8Zp9mpv/ST20240121-051204-THERE-IS-A-DEFIANCE-IN-BEING-A-DREAMER-copy.jpg</t>
  </si>
  <si>
    <t>https://i.postimg.cc/k5ycFfQF/ST20240121-051204-THERE-IS-A-DEFIANCE-IN-BEING-A-DREAMER-copy.jpg</t>
  </si>
  <si>
    <t>https://i.postimg.cc/F1t3QLbH/ST20240121-051204-THERE-IS-A-DEFIANCE-IN-BEING-A-DREAMER-copy.jpg</t>
  </si>
  <si>
    <t>ST20240121_051205</t>
  </si>
  <si>
    <t>3Pcs - 5IN Funny, humorous, Gen Z meme sticker (stroke ver1 - Black BG) Sticker - Toaster, beats traffic, not bread Bumper Sticker - Toaster, beats traffic, not bread Sticker</t>
  </si>
  <si>
    <t>https://i.postimg.cc/2jL0gFrm/ST20240121-051205-TOASTER-BEATS-TRAFFIC-NOT-BREAD-copy.jpg</t>
  </si>
  <si>
    <t>https://i.postimg.cc/HsHb3QL6/ST20240121-051205-TOASTER-BEATS-TRAFFIC-NOT-BREAD-copy.jpg</t>
  </si>
  <si>
    <t>https://i.postimg.cc/XYqGDx6k/ST20240121-051205-TOASTER-BEATS-TRAFFIC-NOT-BREAD-copy.jpg</t>
  </si>
  <si>
    <t>ST20240121_051206</t>
  </si>
  <si>
    <t>3Pcs - 5IN Funny, humorous, Gen Z meme sticker (stroke ver1 - Black BG) Sticker - No Your Other Left Side Bumper Sticker - No Your Other Left Side Sticker</t>
  </si>
  <si>
    <t>https://i.postimg.cc/k5rJFyJ4/ST20240121-051206-NO-YOUR-OTHER-LEFT-SIDE-copy.jpg</t>
  </si>
  <si>
    <t>https://i.postimg.cc/2SnRmNYk/ST20240121-051206-NO-YOUR-OTHER-LEFT-SIDE-copy.jpg</t>
  </si>
  <si>
    <t>https://i.postimg.cc/fLrgm8sq/ST20240121-051206-NO-YOUR-OTHER-LEFT-SIDE-copy.jpg</t>
  </si>
  <si>
    <t>ST20240121_051207</t>
  </si>
  <si>
    <t>3Pcs - 5IN Funny, humorous, Gen Z meme sticker (stroke ver1 - Black BG) Sticker - Honk if you love DILFs Bumper Sticker - Honk if you love DILFs Sticker</t>
  </si>
  <si>
    <t>https://i.postimg.cc/bJ7W4m5D/ST20240121-051207-HONK-IF-YOU-LOVE-DILFS-copy.jpg</t>
  </si>
  <si>
    <t>https://i.postimg.cc/2yN90Vqn/ST20240121-051207-HONK-IF-YOU-LOVE-DILFS-copy.jpg</t>
  </si>
  <si>
    <t>https://i.postimg.cc/854f0Ycw/ST20240121-051207-HONK-IF-YOU-LOVE-DILFS-copy.jpg</t>
  </si>
  <si>
    <t>ST20240121_051208</t>
  </si>
  <si>
    <t>3Pcs - 5IN Funny, humorous, Gen Z meme sticker (stroke ver1 - Black BG) Sticker - I want to ride my bicycle Bumper Sticker - I want to ride my bicycle Sticker</t>
  </si>
  <si>
    <t>https://i.postimg.cc/VNcSLwbD/ST20240121-051208-I-WANT-TO-RIDE-MY-BICYCLE-copy.jpg</t>
  </si>
  <si>
    <t>https://i.postimg.cc/rFNyC4dC/ST20240121-051208-I-WANT-TO-RIDE-MY-BICYCLE-copy.jpg</t>
  </si>
  <si>
    <t>https://i.postimg.cc/pXsbLJh7/ST20240121-051208-I-WANT-TO-RIDE-MY-BICYCLE-copy.jpg</t>
  </si>
  <si>
    <t>ST20240121_051209</t>
  </si>
  <si>
    <t>3Pcs - 5IN Funny, humorous, Gen Z meme sticker (stroke ver1 - Black BG) Sticker - don't honk at me Idon't like what I'm doing Bumper Sticker - don't honk at me Idon't like what I'm doing Sticker</t>
  </si>
  <si>
    <t>https://i.postimg.cc/Y9PL7WNm/ST20240121-051209-DONT-HONK-AT-ME-IDONT-LIKE-WHAT-IM-DOING-EITHER-copy.jpg</t>
  </si>
  <si>
    <t>https://i.postimg.cc/59ZpqYc0/ST20240121-051209-DONT-HONK-AT-ME-IDONT-LIKE-WHAT-IM-DOING-EITHER-copy.jpg</t>
  </si>
  <si>
    <t>https://i.postimg.cc/vZXWjDK5/ST20240121-051209-DONT-HONK-AT-ME-IDONT-LIKE-WHAT-IM-DOING-EITHER-copy.jpg</t>
  </si>
  <si>
    <t>ST20240121_051210</t>
  </si>
  <si>
    <t>3Pcs - 5IN Funny, humorous, Gen Z meme sticker (stroke ver1 - Black BG) Sticker - DONT TREAD ON ME Bumper Sticker - DONT TREAD ON ME Sticker</t>
  </si>
  <si>
    <t>https://i.postimg.cc/MK5MZNYS/ST20240121-051210-DONT-TREAD-ON-ME-copy.jpg</t>
  </si>
  <si>
    <t>https://i.postimg.cc/XJ67kkgL/ST20240121-051210-DONT-TREAD-ON-ME-copy.jpg</t>
  </si>
  <si>
    <t>https://i.postimg.cc/BQj9t1Tn/ST20240121-051210-DONT-TREAD-ON-ME-copy.jpg</t>
  </si>
  <si>
    <t>ST20240121_051211</t>
  </si>
  <si>
    <t>3Pcs - 5IN Funny, humorous, Gen Z meme sticker (stroke ver1 - Black BG) Sticker - Make today your bitch Bumper Sticker - Make today your bitch Sticker</t>
  </si>
  <si>
    <t>https://i.postimg.cc/7LMjj1km/ST20240121-051211-MAKE-TODAY-YOUR-BITCH-copy.jpg</t>
  </si>
  <si>
    <t>https://i.postimg.cc/02MF91v6/ST20240121-051211-MAKE-TODAY-YOUR-BITCH-copy.jpg</t>
  </si>
  <si>
    <t>https://i.postimg.cc/fTY4xQrG/ST20240121-051211-MAKE-TODAY-YOUR-BITCH-copy.jpg</t>
  </si>
  <si>
    <t>ST20240121_051212</t>
  </si>
  <si>
    <t>3Pcs - 5IN Funny, humorous, Gen Z meme sticker (stroke ver1 - Black BG) Sticker - No complaining about the snacks Bumper Sticker - No complaining about the snacks Sticker</t>
  </si>
  <si>
    <t>https://i.postimg.cc/ryt7kLMD/ST20240121-051212-NO-COMPLAINING-ABOUT-THE-SNACKS-copy.jpg</t>
  </si>
  <si>
    <t>https://i.postimg.cc/nLPSy3WK/ST20240121-051212-NO-COMPLAINING-ABOUT-THE-SNACKS-copy.jpg</t>
  </si>
  <si>
    <t>https://i.postimg.cc/GhmYDbt2/ST20240121-051212-NO-COMPLAINING-ABOUT-THE-SNACKS-copy.jpg</t>
  </si>
  <si>
    <t>ST20240121_051213</t>
  </si>
  <si>
    <t>3Pcs - 5IN Funny, humorous, Gen Z meme sticker (stroke ver1 - Black BG) Sticker - It's That Time Again! Bumper Sticker - It's That Time Again! Sticker</t>
  </si>
  <si>
    <t>https://i.postimg.cc/NMt2jcZQ/ST20240121-051213-ITS-THAT-TIME-AGAIN-copy.jpg</t>
  </si>
  <si>
    <t>https://i.postimg.cc/qMFtCnWb/ST20240121-051213-ITS-THAT-TIME-AGAIN-copy.jpg</t>
  </si>
  <si>
    <t>https://i.postimg.cc/k5mgxysc/ST20240121-051213-ITS-THAT-TIME-AGAIN-copy.jpg</t>
  </si>
  <si>
    <t>ST20240121_051214</t>
  </si>
  <si>
    <t>3Pcs - 5IN Funny, humorous, Gen Z meme sticker (stroke ver1 - Black BG) Sticker - Chariot of the gods, free lifts Bumper Sticker - Chariot of the gods, free lifts Sticker</t>
  </si>
  <si>
    <t>https://i.postimg.cc/8cJG8Fwc/ST20240121-051214-CHARIOT-OF-THE-GODS-FREE-LIFTS-copy.jpg</t>
  </si>
  <si>
    <t>https://i.postimg.cc/VkDzCcSY/ST20240121-051214-CHARIOT-OF-THE-GODS-FREE-LIFTS-copy.jpg</t>
  </si>
  <si>
    <t>https://i.postimg.cc/cHGk1vs6/ST20240121-051214-CHARIOT-OF-THE-GODS-FREE-LIFTS-copy.jpg</t>
  </si>
  <si>
    <t>ST20240121_051215</t>
  </si>
  <si>
    <t>3Pcs - 5IN Funny, humorous, Gen Z meme sticker (stroke ver1 - Black BG) Sticker - Never memorize something that you can look Bumper Sticker - Never memorize something that you can look Sticker</t>
  </si>
  <si>
    <t>https://i.postimg.cc/pdzkSPDv/ST20240121-051215-NEVER-MEMORIZE-SOMETHING-THAT-YOU-CAN-LOOK-UP-copy.jpg</t>
  </si>
  <si>
    <t>https://i.postimg.cc/vTBrGy6c/ST20240121-051215-NEVER-MEMORIZE-SOMETHING-THAT-YOU-CAN-LOOK-UP-copy.jpg</t>
  </si>
  <si>
    <t>https://i.postimg.cc/x1KzD8F6/ST20240121-051215-NEVER-MEMORIZE-SOMETHING-THAT-YOU-CAN-LOOK-UP-copy.jpg</t>
  </si>
  <si>
    <t>ST20240121_051216</t>
  </si>
  <si>
    <t>3Pcs - 5IN Funny, humorous, Gen Z meme sticker (stroke ver1 - Black BG) Sticker - Do you like fish sticks? Bumper Sticker - Do you like fish sticks? Sticker</t>
  </si>
  <si>
    <t>https://i.postimg.cc/T3qpNSpS/ST20240121-051216-DO-YOU-LIKE-FISH-STICKS-copy.jpg</t>
  </si>
  <si>
    <t>https://i.postimg.cc/kgFcCqjv/ST20240121-051216-DO-YOU-LIKE-FISH-STICKS-copy.jpg</t>
  </si>
  <si>
    <t>https://i.postimg.cc/FK6J56Qx/ST20240121-051216-DO-YOU-LIKE-FISH-STICKS-copy.jpg</t>
  </si>
  <si>
    <t>ST20240121_051217</t>
  </si>
  <si>
    <t>3Pcs - 5IN Funny, humorous, Gen Z meme sticker (stroke ver1 - Black BG) Sticker - The Boy Saw The Comet Bumper Sticker - The Boy Saw The Comet Sticker</t>
  </si>
  <si>
    <t>https://i.postimg.cc/SRhRmF1c/ST20240121-051217-THE-BOY-SAW-THE-COMET-copy.jpg</t>
  </si>
  <si>
    <t>https://i.postimg.cc/FRtsxX4w/ST20240121-051217-THE-BOY-SAW-THE-COMET-copy.jpg</t>
  </si>
  <si>
    <t>https://i.postimg.cc/XJc3cZxy/ST20240121-051217-THE-BOY-SAW-THE-COMET-copy.jpg</t>
  </si>
  <si>
    <t>ST20240121_051218</t>
  </si>
  <si>
    <t>3Pcs - 5IN Funny, humorous, Gen Z meme sticker (stroke ver1 - Black BG) Sticker - don't make me use my receptionist voice Bumper Sticker - don't make me use my receptionist voice Sticker</t>
  </si>
  <si>
    <t>https://i.postimg.cc/rp5LMdBY/ST20240121-051218-DONT-MAKE-ME-USE-MY-RECEPTIONIST-VOICE-copy.jpg</t>
  </si>
  <si>
    <t>https://i.postimg.cc/1X3xGvfL/ST20240121-051218-DONT-MAKE-ME-USE-MY-RECEPTIONIST-VOICE-copy.jpg</t>
  </si>
  <si>
    <t>https://i.postimg.cc/SNn3m287/ST20240121-051218-DONT-MAKE-ME-USE-MY-RECEPTIONIST-VOICE-copy.jpg</t>
  </si>
  <si>
    <t>ST20240121_051219</t>
  </si>
  <si>
    <t>3Pcs - 5IN Funny, humorous, Gen Z meme sticker (stroke ver1 - Black BG) Sticker - I literally have no idea who I am Bumper Sticker - I literally have no idea who I am Sticker</t>
  </si>
  <si>
    <t>https://i.postimg.cc/RFPpB4ZD/ST20240121-051219-I-LITERALLY-HAVE-NO-IDEA-WHO-I-AM-copy.jpg</t>
  </si>
  <si>
    <t>https://i.postimg.cc/d3bBs1P4/ST20240121-051219-I-LITERALLY-HAVE-NO-IDEA-WHO-I-AM-copy.jpg</t>
  </si>
  <si>
    <t>https://i.postimg.cc/L8TbTtMS/ST20240121-051219-I-LITERALLY-HAVE-NO-IDEA-WHO-I-AM-copy.jpg</t>
  </si>
  <si>
    <t>ST20240121_051220</t>
  </si>
  <si>
    <t>3Pcs - 5IN Funny, humorous, Gen Z meme sticker (stroke ver1 - Black BG) Sticker - 2 good ol boys behind the wheel Bumper Sticker - 2 good ol boys behind the wheel Sticker</t>
  </si>
  <si>
    <t>https://i.postimg.cc/mrnVXVXv/ST20240121-051220-2-GOOD-OL-BOYS-BEHIND-THE-WHEEL-copy.jpg</t>
  </si>
  <si>
    <t>https://i.postimg.cc/j2bHm1zF/ST20240121-051220-2-GOOD-OL-BOYS-BEHIND-THE-WHEEL-copy.jpg</t>
  </si>
  <si>
    <t>https://i.postimg.cc/N0vj6wYS/ST20240121-051220-2-GOOD-OL-BOYS-BEHIND-THE-WHEEL-copy.jpg</t>
  </si>
  <si>
    <t>ST20240121_051221</t>
  </si>
  <si>
    <t>3Pcs - 5IN Funny, humorous, Gen Z meme sticker (stroke ver1 - Black BG) Sticker - Guardians of clarity, Tahoe's eternal Bumper Sticker - Guardians of clarity, Tahoe's eternal Sticker</t>
  </si>
  <si>
    <t>https://i.postimg.cc/Njc0TcQV/ST20240121-051221-GUARDIANS-OF-CLARITY-TAHOES-ETERNAL-KEEPERS-copy.jpg</t>
  </si>
  <si>
    <t>https://i.postimg.cc/y8j7Z3Qg/ST20240121-051221-GUARDIANS-OF-CLARITY-TAHOES-ETERNAL-KEEPERS-copy.jpg</t>
  </si>
  <si>
    <t>https://i.postimg.cc/DZsD1tvj/ST20240121-051221-GUARDIANS-OF-CLARITY-TAHOES-ETERNAL-KEEPERS-copy.jpg</t>
  </si>
  <si>
    <t>ST20240121_051222</t>
  </si>
  <si>
    <t>3Pcs - 5IN Funny, humorous, Gen Z meme sticker (stroke ver1 - Black BG) Sticker - Nobody makes me bleed my own blood Bumper Sticker - Nobody makes me bleed my own blood Sticker</t>
  </si>
  <si>
    <t>https://i.postimg.cc/yxjLPKwP/ST20240121-051222-NOBODY-MAKES-ME-BLEED-MY-OWN-BLOOD-copy.jpg</t>
  </si>
  <si>
    <t>https://i.postimg.cc/0jkfr3bJ/ST20240121-051222-NOBODY-MAKES-ME-BLEED-MY-OWN-BLOOD-copy.jpg</t>
  </si>
  <si>
    <t>https://i.postimg.cc/FzCjzHM2/ST20240121-051222-NOBODY-MAKES-ME-BLEED-MY-OWN-BLOOD-copy.jpg</t>
  </si>
  <si>
    <t>ST20240121_051223</t>
  </si>
  <si>
    <t>3Pcs - 5IN Funny, humorous, Gen Z meme sticker (stroke ver1 - Black BG) Sticker - Driver gets the last word in an argument Bumper Sticker - Driver gets the last word in an argument Sticker</t>
  </si>
  <si>
    <t>https://i.postimg.cc/CKCkD7yC/ST20240121-051223-DRIVER-GETS-THE-LAST-WORD-IN-AN-ARGUMENT-copy.jpg</t>
  </si>
  <si>
    <t>https://i.postimg.cc/W3bFZPwj/ST20240121-051223-DRIVER-GETS-THE-LAST-WORD-IN-AN-ARGUMENT-copy.jpg</t>
  </si>
  <si>
    <t>https://i.postimg.cc/sDZB7m7B/ST20240121-051223-DRIVER-GETS-THE-LAST-WORD-IN-AN-ARGUMENT-copy.jpg</t>
  </si>
  <si>
    <t>ST20240121_051224</t>
  </si>
  <si>
    <t>3Pcs - 5IN Funny, humorous, Gen Z meme sticker (stroke ver1 - Black BG) Sticker - Love is Never Wasted Bumper Sticker - Love is Never Wasted Sticker</t>
  </si>
  <si>
    <t>https://i.postimg.cc/JhKtM2VF/ST20240121-051224-LOVE-IS-NEVER-WASTED-copy.jpg</t>
  </si>
  <si>
    <t>https://i.postimg.cc/Rhx0R5cN/ST20240121-051224-LOVE-IS-NEVER-WASTED-copy.jpg</t>
  </si>
  <si>
    <t>https://i.postimg.cc/vHMBxyYK/ST20240121-051224-LOVE-IS-NEVER-WASTED-copy.jpg</t>
  </si>
  <si>
    <t>ST20240121_051225</t>
  </si>
  <si>
    <t>3Pcs - 5IN Funny, humorous, Gen Z meme sticker (stroke ver1 - Black BG) Sticker - You can never have too many bats Bumper Sticker - You can never have too many bats Sticker</t>
  </si>
  <si>
    <t>https://i.postimg.cc/9FWmFB15/ST20240121-051225-YOU-CAN-NEVER-HAVE-TOO-MANY-BATS-copy.jpg</t>
  </si>
  <si>
    <t>https://i.postimg.cc/43tk1KwQ/ST20240121-051225-YOU-CAN-NEVER-HAVE-TOO-MANY-BATS-copy.jpg</t>
  </si>
  <si>
    <t>https://i.postimg.cc/yN0tZMYf/ST20240121-051225-YOU-CAN-NEVER-HAVE-TOO-MANY-BATS-copy.jpg</t>
  </si>
  <si>
    <t>ST20240121_051226</t>
  </si>
  <si>
    <t>3Pcs - 5IN Funny, humorous, Gen Z meme sticker (stroke ver1 - Black BG) Sticker - healthcare is a human right Bumper Sticker - healthcare is a human right Sticker</t>
  </si>
  <si>
    <t>https://i.postimg.cc/ZYwgpF4h/ST20240121-051226-HEALTHCARE-IS-A-HUMAN-RIGHT-copy.jpg</t>
  </si>
  <si>
    <t>https://i.postimg.cc/LsmBxw3Q/ST20240121-051226-HEALTHCARE-IS-A-HUMAN-RIGHT-copy.jpg</t>
  </si>
  <si>
    <t>https://i.postimg.cc/Hs5hRGbT/ST20240121-051226-HEALTHCARE-IS-A-HUMAN-RIGHT-copy.jpg</t>
  </si>
  <si>
    <t>ST20240121_051227</t>
  </si>
  <si>
    <t>3Pcs - 5IN Funny, humorous, Gen Z meme sticker (stroke ver1 - Black BG) Sticker - Nature's playground, where the wild roam Bumper Sticker - Nature's playground, where the wild roam Sticker</t>
  </si>
  <si>
    <t>https://i.postimg.cc/5NM3HXFM/ST20240121-051227-NATURES-PLAYGROUND-WHERE-THE-WILD-ROAM-copy.jpg</t>
  </si>
  <si>
    <t>https://i.postimg.cc/sxP5PJZC/ST20240121-051227-NATURES-PLAYGROUND-WHERE-THE-WILD-ROAM-copy.jpg</t>
  </si>
  <si>
    <t>https://i.postimg.cc/qvF63FZC/ST20240121-051227-NATURES-PLAYGROUND-WHERE-THE-WILD-ROAM-copy.jpg</t>
  </si>
  <si>
    <t>ST20240121_051228</t>
  </si>
  <si>
    <t>3Pcs - 5IN Funny, humorous, Gen Z meme sticker (stroke ver1 - Black BG) Sticker - You're such a nerd Bumper Sticker - You're such a nerd Sticker</t>
  </si>
  <si>
    <t>https://i.postimg.cc/B6BvM7Np/ST20240121-051228-YOURE-SUCH-A-NERD-copy.jpg</t>
  </si>
  <si>
    <t>https://i.postimg.cc/XN2jqCPr/ST20240121-051228-YOURE-SUCH-A-NERD-copy.jpg</t>
  </si>
  <si>
    <t>https://i.postimg.cc/fTGhSjfR/ST20240121-051228-YOURE-SUCH-A-NERD-copy.jpg</t>
  </si>
  <si>
    <t>ST20240121_051229</t>
  </si>
  <si>
    <t>3Pcs - 5IN Funny, humorous, Gen Z meme sticker (stroke ver1 - Black BG) Sticker - The World is Big Bumper Sticker - The World is Big Sticker</t>
  </si>
  <si>
    <t>https://i.postimg.cc/jS0GSqRW/ST20240121-051229-THE-WORLD-IS-BIG-copy.jpg</t>
  </si>
  <si>
    <t>https://i.postimg.cc/59H4H0Wp/ST20240121-051229-THE-WORLD-IS-BIG-copy.jpg</t>
  </si>
  <si>
    <t>https://i.postimg.cc/9MDhqxKz/ST20240121-051229-THE-WORLD-IS-BIG-copy.jpg</t>
  </si>
  <si>
    <t>ST20240121_051230</t>
  </si>
  <si>
    <t>3Pcs - 5IN Funny, humorous, Gen Z meme sticker (stroke ver1 - Black BG) Sticker - World's Okayest Vet tech Bumper Sticker - World's Okayest Vet tech Sticker</t>
  </si>
  <si>
    <t>https://i.postimg.cc/bNxjbSC0/ST20240121-051230-WORLDS-OKAYEST-VET-TECH-copy.jpg</t>
  </si>
  <si>
    <t>https://i.postimg.cc/W43RQW2S/ST20240121-051230-WORLDS-OKAYEST-VET-TECH-copy.jpg</t>
  </si>
  <si>
    <t>https://i.postimg.cc/02qT82kz/ST20240121-051230-WORLDS-OKAYEST-VET-TECH-copy.jpg</t>
  </si>
  <si>
    <t>ST20240121_051231</t>
  </si>
  <si>
    <t>3Pcs - 5IN Funny, humorous, Gen Z meme sticker (stroke ver1 - Black BG) Sticker - Nerve's silent protest ongoing Bumper Sticker - Nerve's silent protest ongoing Sticker</t>
  </si>
  <si>
    <t>https://i.postimg.cc/26ZtDggd/ST20240121-051231-NERVES-SILENT-PROTEST-ONGOING-copy.jpg</t>
  </si>
  <si>
    <t>https://i.postimg.cc/fb0Ctm5D/ST20240121-051231-NERVES-SILENT-PROTEST-ONGOING-copy.jpg</t>
  </si>
  <si>
    <t>https://i.postimg.cc/zfWwX5Xf/ST20240121-051231-NERVES-SILENT-PROTEST-ONGOING-copy.jpg</t>
  </si>
  <si>
    <t>ST20240121_051232</t>
  </si>
  <si>
    <t>3Pcs - 5IN Funny, humorous, Gen Z meme sticker (stroke ver1 - Black BG) Sticker - Honk if you're alive Bumper Sticker - Honk if you're alive Sticker</t>
  </si>
  <si>
    <t>https://i.postimg.cc/PxywPqGd/ST20240121-051232-HONK-IF-YOURE-ALIVE-copy.jpg</t>
  </si>
  <si>
    <t>https://i.postimg.cc/L6n18RxM/ST20240121-051232-HONK-IF-YOURE-ALIVE-copy.jpg</t>
  </si>
  <si>
    <t>https://i.postimg.cc/1tv8yY6t/ST20240121-051232-HONK-IF-YOURE-ALIVE-copy.jpg</t>
  </si>
  <si>
    <t>ST20240121_051233</t>
  </si>
  <si>
    <t>3Pcs - 5IN Funny, humorous, Gen Z meme sticker (stroke ver1 - Black BG) Sticker - No complaining about the weather Bumper Sticker - No complaining about the weather Sticker</t>
  </si>
  <si>
    <t>https://i.postimg.cc/4d2xDHkH/ST20240121-051233-NO-COMPLAINING-ABOUT-THE-WEATHER-copy.jpg</t>
  </si>
  <si>
    <t>https://i.postimg.cc/2jPZyMMb/ST20240121-051233-NO-COMPLAINING-ABOUT-THE-WEATHER-copy.jpg</t>
  </si>
  <si>
    <t>https://i.postimg.cc/7ZqbTkV6/ST20240121-051233-NO-COMPLAINING-ABOUT-THE-WEATHER-copy.jpg</t>
  </si>
  <si>
    <t>ST20240121_051234</t>
  </si>
  <si>
    <t>3Pcs - 5IN Funny, humorous, Gen Z meme sticker (stroke ver1 - Black BG) Sticker - From Blood and Ash Bumper Sticker - From Blood and Ash Sticker</t>
  </si>
  <si>
    <t>https://i.postimg.cc/ryWpnmZs/ST20240121-051234-FROM-BLOOD-AND-ASH-copy.jpg</t>
  </si>
  <si>
    <t>https://i.postimg.cc/fRHWt0y2/ST20240121-051234-FROM-BLOOD-AND-ASH-copy.jpg</t>
  </si>
  <si>
    <t>https://i.postimg.cc/2ymNXz3L/ST20240121-051234-FROM-BLOOD-AND-ASH-copy.jpg</t>
  </si>
  <si>
    <t>ST20240121_051235</t>
  </si>
  <si>
    <t>3Pcs - 5IN Funny, humorous, Gen Z meme sticker (stroke ver1 - Black BG) Sticker - if you honk at me i will kiss you Bumper Sticker - if you honk at me i will kiss you Sticker</t>
  </si>
  <si>
    <t>https://i.postimg.cc/NG7c2rP6/ST20240121-051235-IF-YOU-HONK-AT-ME-I-WILL-KISS-YOU-copy.jpg</t>
  </si>
  <si>
    <t>https://i.postimg.cc/nV1yhfCT/ST20240121-051235-IF-YOU-HONK-AT-ME-I-WILL-KISS-YOU-copy.jpg</t>
  </si>
  <si>
    <t>https://i.postimg.cc/YSgVcJ56/ST20240121-051235-IF-YOU-HONK-AT-ME-I-WILL-KISS-YOU-copy.jpg</t>
  </si>
  <si>
    <t>ST20240121_051236</t>
  </si>
  <si>
    <t>3Pcs - 5IN Funny, humorous, Gen Z meme sticker (stroke ver1 - Black BG) Sticker - Auditor In God We Trust All Others We Audit Bumper Sticker - Auditor In God We Trust All Others We Audit Sticker</t>
  </si>
  <si>
    <t>https://i.postimg.cc/wBKfkw17/ST20240121-051236-AUDITOR-IN-GOD-WE-TRUST-ALL-OTHERS-WE-AUDIT-copy.jpg</t>
  </si>
  <si>
    <t>https://i.postimg.cc/ryt9f1L4/ST20240121-051236-AUDITOR-IN-GOD-WE-TRUST-ALL-OTHERS-WE-AUDIT-copy.jpg</t>
  </si>
  <si>
    <t>https://i.postimg.cc/jjFzX5gv/ST20240121-051236-AUDITOR-IN-GOD-WE-TRUST-ALL-OTHERS-WE-AUDIT-copy.jpg</t>
  </si>
  <si>
    <t>ST20240121_051237</t>
  </si>
  <si>
    <t>3Pcs - 5IN Funny, humorous, Gen Z meme sticker (stroke ver1 - Black BG) Sticker - The Trash Witch Bumper Sticker - The Trash Witch Sticker</t>
  </si>
  <si>
    <t>https://i.postimg.cc/28GLGy3v/ST20240121-051237-THE-TRASH-WITCH-copy.jpg</t>
  </si>
  <si>
    <t>https://i.postimg.cc/66L86qrS/ST20240121-051237-THE-TRASH-WITCH-copy.jpg</t>
  </si>
  <si>
    <t>https://i.postimg.cc/nchhHkcj/ST20240121-051237-THE-TRASH-WITCH-copy.jpg</t>
  </si>
  <si>
    <t>ST20240121_051239</t>
  </si>
  <si>
    <t>3Pcs - 5IN Funny, humorous, Gen Z meme sticker (stroke ver1 - Black BG) Sticker - I hate stupid people Bumper Sticker - I hate stupid people Sticker</t>
  </si>
  <si>
    <t>https://i.postimg.cc/xdv2GJ1V/ST20240121-051239-I-HATE-STUPID-PEOPLE-copy.jpg</t>
  </si>
  <si>
    <t>https://i.postimg.cc/GpJW8WXc/ST20240121-051239-I-HATE-STUPID-PEOPLE-copy.jpg</t>
  </si>
  <si>
    <t>https://i.postimg.cc/528GDcdw/ST20240121-051239-I-HATE-STUPID-PEOPLE-copy.jpg</t>
  </si>
  <si>
    <t>ST20240121_051240</t>
  </si>
  <si>
    <t>3Pcs - 5IN Funny, humorous, Gen Z meme sticker (stroke ver1 - Black BG) Sticker - Madness Takes Its Toll Bumper Sticker - Madness Takes Its Toll Sticker</t>
  </si>
  <si>
    <t>https://i.postimg.cc/zfJdMVkr/ST20240121-051240-MADNESS-TAKES-ITS-TOLL-copy.jpg</t>
  </si>
  <si>
    <t>https://i.postimg.cc/pLP4NG24/ST20240121-051240-MADNESS-TAKES-ITS-TOLL-copy.jpg</t>
  </si>
  <si>
    <t>https://i.postimg.cc/T3kkzTN5/ST20240121-051240-MADNESS-TAKES-ITS-TOLL-copy.jpg</t>
  </si>
  <si>
    <t>ST20240121_051241</t>
  </si>
  <si>
    <t>3Pcs - 5IN Funny, humorous, Gen Z meme sticker (stroke ver1 - Black BG) Sticker - JUST A BOY WHO LOVES WOLVES Bumper Sticker - JUST A BOY WHO LOVES WOLVES Sticker</t>
  </si>
  <si>
    <t>https://i.postimg.cc/RhQdXmnF/ST20240121-051241-JUST-A-BOY-WHO-LOVES-WOLVES-copy.jpg</t>
  </si>
  <si>
    <t>https://i.postimg.cc/zGMCwvP7/ST20240121-051241-JUST-A-BOY-WHO-LOVES-WOLVES-copy.jpg</t>
  </si>
  <si>
    <t>https://i.postimg.cc/QxY1sVsD/ST20240121-051241-JUST-A-BOY-WHO-LOVES-WOLVES-copy.jpg</t>
  </si>
  <si>
    <t>ST20240121_051242</t>
  </si>
  <si>
    <t>3Pcs - 5IN Funny, humorous, Gen Z meme sticker (stroke ver1 - Black BG) Sticker - Preserve Tahoe's magic, let it ripple Bumper Sticker - Preserve Tahoe's magic, let it ripple Sticker</t>
  </si>
  <si>
    <t>https://i.postimg.cc/QN0WkVF7/ST20240121-051242-PRESERVE-TAHOES-MAGIC-LET-IT-RIPPLE-THROUGH-TIME-copy.jpg</t>
  </si>
  <si>
    <t>https://i.postimg.cc/SKkyv75x/ST20240121-051242-PRESERVE-TAHOES-MAGIC-LET-IT-RIPPLE-THROUGH-TIME-copy.jpg</t>
  </si>
  <si>
    <t>https://i.postimg.cc/sg9z7GXd/ST20240121-051242-PRESERVE-TAHOES-MAGIC-LET-IT-RIPPLE-THROUGH-TIME-copy.jpg</t>
  </si>
  <si>
    <t>ST20240121_051243</t>
  </si>
  <si>
    <t>3Pcs - 5IN Funny, humorous, Gen Z meme sticker (stroke ver1 - Black BG) Sticker - It's A Good Day To Read A Book Bumper Sticker - It's A Good Day To Read A Book Sticker</t>
  </si>
  <si>
    <t>https://i.postimg.cc/MG3pffPZ/ST20240121-051243-ITS-A-GOOD-DAY-TO-READ-A-BOOK-copy.jpg</t>
  </si>
  <si>
    <t>https://i.postimg.cc/zXk5RR3m/ST20240121-051243-ITS-A-GOOD-DAY-TO-READ-A-BOOK-copy.jpg</t>
  </si>
  <si>
    <t>https://i.postimg.cc/9fRv14XQ/ST20240121-051243-ITS-A-GOOD-DAY-TO-READ-A-BOOK-copy.jpg</t>
  </si>
  <si>
    <t>ST20240121_051244</t>
  </si>
  <si>
    <t>3Pcs - 5IN Funny, humorous, Gen Z meme sticker (stroke ver1 - Black BG) Sticker - oh Shit, That is Fresh Bumper Sticker - oh Shit, That is Fresh Sticker</t>
  </si>
  <si>
    <t>https://i.postimg.cc/289cJzKb/ST20240121-051244-OH-SHIT-THAT-IS-FRESH-copy.jpg</t>
  </si>
  <si>
    <t>https://i.postimg.cc/MKHt1CpW/ST20240121-051244-OH-SHIT-THAT-IS-FRESH-copy.jpg</t>
  </si>
  <si>
    <t>https://i.postimg.cc/TYKqKnt1/ST20240121-051244-OH-SHIT-THAT-IS-FRESH-copy.jpg</t>
  </si>
  <si>
    <t>ST20240121_051245</t>
  </si>
  <si>
    <t>3Pcs - 5IN Funny, humorous, Gen Z meme sticker (stroke ver1 - Black BG) Sticker - Know your own happiness Bumper Sticker - Know your own happiness Sticker</t>
  </si>
  <si>
    <t>https://i.postimg.cc/prFYyFH3/ST20240121-051245-KNOW-YOUR-OWN-HAPPINESS-copy.jpg</t>
  </si>
  <si>
    <t>https://i.postimg.cc/7Lhzf21X/ST20240121-051245-KNOW-YOUR-OWN-HAPPINESS-copy.jpg</t>
  </si>
  <si>
    <t>https://i.postimg.cc/kXjXDhj3/ST20240121-051245-KNOW-YOUR-OWN-HAPPINESS-copy.jpg</t>
  </si>
  <si>
    <t>ST20240121_051246</t>
  </si>
  <si>
    <t>3Pcs - 5IN Funny, humorous, Gen Z meme sticker (stroke ver1 - Black BG) Sticker - You Can’t Take Loved Away Bumper Sticker - You Can’t Take Loved Away Sticker</t>
  </si>
  <si>
    <t>https://i.postimg.cc/D0xFJ8Pd/ST20240121-051246-YOU-CAN-T-TAKE-LOVED-AWAY-copy.jpg</t>
  </si>
  <si>
    <t>https://i.postimg.cc/4y2k4jXW/ST20240121-051246-YOU-CAN-T-TAKE-LOVED-AWAY-copy.jpg</t>
  </si>
  <si>
    <t>https://i.postimg.cc/cC29bWxG/ST20240121-051246-YOU-CAN-T-TAKE-LOVED-AWAY-copy.jpg</t>
  </si>
  <si>
    <t>ST20240121_051247</t>
  </si>
  <si>
    <t>3Pcs - 5IN Funny, humorous, Gen Z meme sticker (stroke ver1 - Black BG) Sticker - Just a Boy Who Loves Elephants Bumper Sticker - Just a Boy Who Loves Elephants Sticker</t>
  </si>
  <si>
    <t>https://i.postimg.cc/XqRLggLV/ST20240121-051247-JUST-A-BOY-WHO-LOVES-ELEPHANTS-copy.jpg</t>
  </si>
  <si>
    <t>https://i.postimg.cc/d1DgH42d/ST20240121-051247-JUST-A-BOY-WHO-LOVES-ELEPHANTS-copy.jpg</t>
  </si>
  <si>
    <t>https://i.postimg.cc/6qnjgSy7/ST20240121-051247-JUST-A-BOY-WHO-LOVES-ELEPHANTS-copy.jpg</t>
  </si>
  <si>
    <t>ST20240121_051248</t>
  </si>
  <si>
    <t>3Pcs - 5IN Funny, humorous, Gen Z meme sticker (stroke ver1 - Black BG) Sticker - Marsupial Xing, brake for joy Bumper Sticker - Marsupial Xing, brake for joy Sticker</t>
  </si>
  <si>
    <t>https://i.postimg.cc/hvLspd5T/ST20240121-051248-MARSUPIAL-XING-BRAKE-FOR-JOY-copy.jpg</t>
  </si>
  <si>
    <t>https://i.postimg.cc/KjWGp13c/ST20240121-051248-MARSUPIAL-XING-BRAKE-FOR-JOY-copy.jpg</t>
  </si>
  <si>
    <t>https://i.postimg.cc/HWwFSc56/ST20240121-051248-MARSUPIAL-XING-BRAKE-FOR-JOY-copy.jpg</t>
  </si>
  <si>
    <t>ST20240121_051249</t>
  </si>
  <si>
    <t>3Pcs - 5IN Funny, humorous, Gen Z meme sticker (stroke ver1 - Black BG) Sticker - I don't appreciate your Lack of Sarcasm Bumper Sticker - I don't appreciate your Lack of Sarcasm Sticker</t>
  </si>
  <si>
    <t>https://i.postimg.cc/3RK2YcS4/ST20240121-051249-I-DONT-APPRECIATE-YOUR-LACK-OF-SARCASM-copy.jpg</t>
  </si>
  <si>
    <t>https://i.postimg.cc/1RbcNJ4T/ST20240121-051249-I-DONT-APPRECIATE-YOUR-LACK-OF-SARCASM-copy.jpg</t>
  </si>
  <si>
    <t>https://i.postimg.cc/hGG7YdfT/ST20240121-051249-I-DONT-APPRECIATE-YOUR-LACK-OF-SARCASM-copy.jpg</t>
  </si>
  <si>
    <t>ST20240121_051250</t>
  </si>
  <si>
    <t>3Pcs - 5IN Funny, humorous, Gen Z meme sticker (stroke ver1 - Black BG) Sticker - I became a security officer for the money Bumper Sticker - I became a security officer for the money Sticker</t>
  </si>
  <si>
    <t>https://i.postimg.cc/5tH2vqX7/ST20240121-051250-I-BECAME-A-SECURITY-OFFICER-FOR-THE-MONEY-AND-FAME-copy.jpg</t>
  </si>
  <si>
    <t>https://i.postimg.cc/N0rQLsnZ/ST20240121-051250-I-BECAME-A-SECURITY-OFFICER-FOR-THE-MONEY-AND-FAME-copy.jpg</t>
  </si>
  <si>
    <t>https://i.postimg.cc/gk55jVPk/ST20240121-051250-I-BECAME-A-SECURITY-OFFICER-FOR-THE-MONEY-AND-FAME-copy.jpg</t>
  </si>
  <si>
    <t>ST20240121_051251</t>
  </si>
  <si>
    <t>3Pcs - 5IN Funny, humorous, Gen Z meme sticker (stroke ver1 - Black BG) Sticker - You Can Never Have Too Many Tractors Bumper Sticker - You Can Never Have Too Many Tractors Sticker</t>
  </si>
  <si>
    <t>https://i.postimg.cc/FF6GVhCT/ST20240121-051251-YOU-CAN-NEVER-HAVE-TOO-MANY-TRACTORS-copy.jpg</t>
  </si>
  <si>
    <t>https://i.postimg.cc/2SG0vhsZ/ST20240121-051251-YOU-CAN-NEVER-HAVE-TOO-MANY-TRACTORS-copy.jpg</t>
  </si>
  <si>
    <t>https://i.postimg.cc/3NhGnbpJ/ST20240121-051251-YOU-CAN-NEVER-HAVE-TOO-MANY-TRACTORS-copy.jpg</t>
  </si>
  <si>
    <t>ST20240121_051252</t>
  </si>
  <si>
    <t>3Pcs - 5IN Funny, humorous, Gen Z meme sticker (stroke ver1 - Black BG) Sticker - Know Your Wildlife Bumper Sticker - Know Your Wildlife Sticker</t>
  </si>
  <si>
    <t>https://i.postimg.cc/D07Wq4kS/ST20240121-051252-KNOW-YOUR-WILDLIFE-copy.jpg</t>
  </si>
  <si>
    <t>https://i.postimg.cc/qMzJWxLk/ST20240121-051252-KNOW-YOUR-WILDLIFE-copy.jpg</t>
  </si>
  <si>
    <t>https://i.postimg.cc/02wgpWnJ/ST20240121-051252-KNOW-YOUR-WILDLIFE-copy.jpg</t>
  </si>
  <si>
    <t>ST20240121_051253</t>
  </si>
  <si>
    <t>3Pcs - 5IN Funny, humorous, Gen Z meme sticker (stroke ver1 - Black BG) Sticker - Don't Make Me Use My Mechanical Engineer Bumper Sticker - Don't Make Me Use My Mechanical Engineer Sticker</t>
  </si>
  <si>
    <t>https://i.postimg.cc/C5DgLm6D/ST20240121-051253-DONT-MAKE-ME-USE-MY-MECHANICAL-ENGINEER-VOICE-copy.jpg</t>
  </si>
  <si>
    <t>https://i.postimg.cc/zXjQwsWv/ST20240121-051253-DONT-MAKE-ME-USE-MY-MECHANICAL-ENGINEER-VOICE-copy.jpg</t>
  </si>
  <si>
    <t>https://i.postimg.cc/L6HCsx7p/ST20240121-051253-DONT-MAKE-ME-USE-MY-MECHANICAL-ENGINEER-VOICE-copy.jpg</t>
  </si>
  <si>
    <t>ST20240121_051254</t>
  </si>
  <si>
    <t>3Pcs - 5IN Funny, humorous, Gen Z meme sticker (stroke ver1 - Black BG) Sticker - Toaster, outrunning breakfast blues Bumper Sticker - Toaster, outrunning breakfast blues Sticker</t>
  </si>
  <si>
    <t>https://i.postimg.cc/RZ2LwdPq/ST20240121-051254-TOASTER-OUTRUNNING-BREAKFAST-BLUES-copy.jpg</t>
  </si>
  <si>
    <t>https://i.postimg.cc/C56qSMXd/ST20240121-051254-TOASTER-OUTRUNNING-BREAKFAST-BLUES-copy.jpg</t>
  </si>
  <si>
    <t>https://i.postimg.cc/0yZbsySv/ST20240121-051254-TOASTER-OUTRUNNING-BREAKFAST-BLUES-copy.jpg</t>
  </si>
  <si>
    <t>ST20240121_051255</t>
  </si>
  <si>
    <t>3Pcs - 5IN Funny, humorous, Gen Z meme sticker (stroke ver1 - Black BG) Sticker - there are giants in the sky Bumper Sticker - there are giants in the sky Sticker</t>
  </si>
  <si>
    <t>https://i.postimg.cc/B6FSXSjX/ST20240121-051255-THERE-ARE-GIANTS-IN-THE-SKY-copy.jpg</t>
  </si>
  <si>
    <t>https://i.postimg.cc/1tDSyvdF/ST20240121-051255-THERE-ARE-GIANTS-IN-THE-SKY-copy.jpg</t>
  </si>
  <si>
    <t>https://i.postimg.cc/Nff3nGQm/ST20240121-051255-THERE-ARE-GIANTS-IN-THE-SKY-copy.jpg</t>
  </si>
  <si>
    <t>ST20240121_051256</t>
  </si>
  <si>
    <t>3Pcs - 5IN Funny, humorous, Gen Z meme sticker (stroke ver1 - Black BG) Sticker - To kill a mocking bird Bumper Sticker - To kill a mocking bird Sticker</t>
  </si>
  <si>
    <t>https://i.postimg.cc/pL56Np4h/ST20240121-051256-TO-KILL-A-MOCKING-BIRD-copy.jpg</t>
  </si>
  <si>
    <t>https://i.postimg.cc/0NfGhvkK/ST20240121-051256-TO-KILL-A-MOCKING-BIRD-copy.jpg</t>
  </si>
  <si>
    <t>https://i.postimg.cc/sgK9NyDQ/ST20240121-051256-TO-KILL-A-MOCKING-BIRD-copy.jpg</t>
  </si>
  <si>
    <t>ST20240121_051257</t>
  </si>
  <si>
    <t>3Pcs - 5IN Funny, humorous, Gen Z meme sticker (stroke ver1 - Black BG) Sticker - SINCERITY IS SCARY Bumper Sticker - SINCERITY IS SCARY Sticker</t>
  </si>
  <si>
    <t>https://i.postimg.cc/NFwH0Pjv/ST20240121-051257-SINCERITY-IS-SCARY-copy.jpg</t>
  </si>
  <si>
    <t>https://i.postimg.cc/4dRdvHkz/ST20240121-051257-SINCERITY-IS-SCARY-copy.jpg</t>
  </si>
  <si>
    <t>https://i.postimg.cc/pL8MfG26/ST20240121-051257-SINCERITY-IS-SCARY-copy.jpg</t>
  </si>
  <si>
    <t>ST20240121_051258</t>
  </si>
  <si>
    <t>3Pcs - 5IN Funny, humorous, Gen Z meme sticker (stroke ver1 - Black BG) Sticker - Hope Anchors The Soul Bumper Sticker - Hope Anchors The Soul Sticker</t>
  </si>
  <si>
    <t>https://i.postimg.cc/vmQ243D9/ST20240121-051258-HOPE-ANCHORS-THE-SOUL-copy.jpg</t>
  </si>
  <si>
    <t>https://i.postimg.cc/KcMXSpTv/ST20240121-051258-HOPE-ANCHORS-THE-SOUL-copy.jpg</t>
  </si>
  <si>
    <t>https://i.postimg.cc/RZqQyy3g/ST20240121-051258-HOPE-ANCHORS-THE-SOUL-copy.jpg</t>
  </si>
  <si>
    <t>ST20240121_051259</t>
  </si>
  <si>
    <t>3Pcs - 5IN Funny, humorous, Gen Z meme sticker (stroke ver1 - Black BG) Sticker - Quit Playing With Your Dinghy Bumper Sticker - Quit Playing With Your Dinghy Sticker</t>
  </si>
  <si>
    <t>https://i.postimg.cc/XJgCpkGZ/ST20240121-051259-QUIT-PLAYING-WITH-YOUR-DINGHY-copy.jpg</t>
  </si>
  <si>
    <t>https://i.postimg.cc/rpX0jP50/ST20240121-051259-QUIT-PLAYING-WITH-YOUR-DINGHY-copy.jpg</t>
  </si>
  <si>
    <t>https://i.postimg.cc/sgFgCZxb/ST20240121-051259-QUIT-PLAYING-WITH-YOUR-DINGHY-copy.jpg</t>
  </si>
  <si>
    <t>ST20240121_051300</t>
  </si>
  <si>
    <t>3Pcs - 5IN Funny, humorous, Gen Z meme sticker (stroke ver1 - Black BG) Sticker - Just a girl who loves sunshine and tacos Bumper Sticker - Just a girl who loves sunshine and tacos Sticker</t>
  </si>
  <si>
    <t>https://i.postimg.cc/bvy8q0hV/ST20240121-051300-JUST-A-GIRL-WHO-LOVES-SUNSHINE-AND-TACOS-copy.jpg</t>
  </si>
  <si>
    <t>https://i.postimg.cc/FHsN4gmW/ST20240121-051300-JUST-A-GIRL-WHO-LOVES-SUNSHINE-AND-TACOS-copy.jpg</t>
  </si>
  <si>
    <t>https://i.postimg.cc/dQBfYM1F/ST20240121-051300-JUST-A-GIRL-WHO-LOVES-SUNSHINE-AND-TACOS-copy.jpg</t>
  </si>
  <si>
    <t>ST20240121_051301</t>
  </si>
  <si>
    <t>3Pcs - 5IN Funny, humorous, Gen Z meme sticker (stroke ver1 - Black BG) Sticker - May your Netflix account outlast your Bumper Sticker - May your Netflix account outlast your Sticker</t>
  </si>
  <si>
    <t>https://i.postimg.cc/T2Jwmcd0/ST20240121-051301-MAY-YOUR-NETFLIX-ACCOUNT-OUTLAST-YOUR-RESOLUTIONS-copy.jpg</t>
  </si>
  <si>
    <t>https://i.postimg.cc/D0p360Yv/ST20240121-051301-MAY-YOUR-NETFLIX-ACCOUNT-OUTLAST-YOUR-RESOLUTIONS-copy.jpg</t>
  </si>
  <si>
    <t>https://i.postimg.cc/4y7WC3xN/ST20240121-051301-MAY-YOUR-NETFLIX-ACCOUNT-OUTLAST-YOUR-RESOLUTIONS-copy.jpg</t>
  </si>
  <si>
    <t>ST20240121_051302</t>
  </si>
  <si>
    <t>3Pcs - 5IN Funny, humorous, Gen Z meme sticker (stroke ver1 - Black BG) Sticker - What You Think You Become Bumper Sticker - What You Think You Become Sticker</t>
  </si>
  <si>
    <t>https://i.postimg.cc/fRZ1dxbc/ST20240121-051302-WHAT-YOU-THINK-YOU-BECOME-copy.jpg</t>
  </si>
  <si>
    <t>https://i.postimg.cc/pXvscPtx/ST20240121-051302-WHAT-YOU-THINK-YOU-BECOME-copy.jpg</t>
  </si>
  <si>
    <t>https://i.postimg.cc/C1mKyF6t/ST20240121-051302-WHAT-YOU-THINK-YOU-BECOME-copy.jpg</t>
  </si>
  <si>
    <t>ST20240121_051303</t>
  </si>
  <si>
    <t>3Pcs - 5IN Funny, humorous, Gen Z meme sticker (stroke ver1 - Black BG) Sticker - I Run Because I like Cake Bumper Sticker - I Run Because I like Cake Sticker</t>
  </si>
  <si>
    <t>https://i.postimg.cc/0jzPL7SM/ST20240121-051303-I-RUN-BECAUSE-I-LIKE-CAKE-copy.jpg</t>
  </si>
  <si>
    <t>https://i.postimg.cc/C58LRjKy/ST20240121-051303-I-RUN-BECAUSE-I-LIKE-CAKE-copy.jpg</t>
  </si>
  <si>
    <t>https://i.postimg.cc/RZZ587zM/ST20240121-051303-I-RUN-BECAUSE-I-LIKE-CAKE-copy.jpg</t>
  </si>
  <si>
    <t>ST20240121_051304</t>
  </si>
  <si>
    <t>3Pcs - 5IN Funny, humorous, Gen Z meme sticker (stroke ver1 - Black BG) Sticker - I'm full of fun facts Bumper Sticker - I'm full of fun facts Sticker</t>
  </si>
  <si>
    <t>https://i.postimg.cc/90bgtk0y/ST20240121-051304-IM-FULL-OF-FUN-FACTS-copy.jpg</t>
  </si>
  <si>
    <t>https://i.postimg.cc/kGJf4ysG/ST20240121-051304-IM-FULL-OF-FUN-FACTS-copy.jpg</t>
  </si>
  <si>
    <t>https://i.postimg.cc/SNjfvRtB/ST20240121-051304-IM-FULL-OF-FUN-FACTS-copy.jpg</t>
  </si>
  <si>
    <t>ST20240121_051305</t>
  </si>
  <si>
    <t>3Pcs - 5IN Funny, humorous, Gen Z meme sticker (stroke ver1 - Black BG) Sticker - Don't Make Me Use My Captain Voice Bumper Sticker - Don't Make Me Use My Captain Voice Sticker</t>
  </si>
  <si>
    <t>https://i.postimg.cc/NGnHL4pn/ST20240121-051305-DONT-MAKE-ME-USE-MY-CAPTAIN-VOICE-copy.jpg</t>
  </si>
  <si>
    <t>https://i.postimg.cc/1zRGDz67/ST20240121-051305-DONT-MAKE-ME-USE-MY-CAPTAIN-VOICE-copy.jpg</t>
  </si>
  <si>
    <t>https://i.postimg.cc/wBtvK8dT/ST20240121-051305-DONT-MAKE-ME-USE-MY-CAPTAIN-VOICE-copy.jpg</t>
  </si>
  <si>
    <t>ST20240121_051306</t>
  </si>
  <si>
    <t>3Pcs - 5IN Funny, humorous, Gen Z meme sticker (stroke ver1 - Black BG) Sticker - Courage Dear Heart Bumper Sticker - Courage Dear Heart Sticker</t>
  </si>
  <si>
    <t>https://i.postimg.cc/zBFY603G/ST20240121-051306-COURAGE-DEAR-HEART-copy.jpg</t>
  </si>
  <si>
    <t>https://i.postimg.cc/nLf5xByj/ST20240121-051306-COURAGE-DEAR-HEART-copy.jpg</t>
  </si>
  <si>
    <t>https://i.postimg.cc/6ptj1tnn/ST20240121-051306-COURAGE-DEAR-HEART-copy.jpg</t>
  </si>
  <si>
    <t>ST20240121_051307</t>
  </si>
  <si>
    <t>3Pcs - 5IN Funny, humorous, Gen Z meme sticker (stroke ver1 - Black BG) Sticker - I'll Be In My Bedroom Bumper Sticker - I'll Be In My Bedroom Sticker</t>
  </si>
  <si>
    <t>https://i.postimg.cc/ZR9P7KHb/ST20240121-051307-ILL-BE-IN-MY-BEDROOM-copy.jpg</t>
  </si>
  <si>
    <t>https://i.postimg.cc/kMQRnb2r/ST20240121-051307-ILL-BE-IN-MY-BEDROOM-copy.jpg</t>
  </si>
  <si>
    <t>https://i.postimg.cc/x8nCk6cw/ST20240121-051307-ILL-BE-IN-MY-BEDROOM-copy.jpg</t>
  </si>
  <si>
    <t>ST20240121_051308</t>
  </si>
  <si>
    <t>3Pcs - 5IN Funny, humorous, Gen Z meme sticker (stroke ver1 - Black BG) Sticker - the rest is silence Bumper Sticker - the rest is silence Sticker</t>
  </si>
  <si>
    <t>https://i.postimg.cc/Y0dpvMcF/ST20240121-051308-THE-REST-IS-SILENCE-copy.jpg</t>
  </si>
  <si>
    <t>https://i.postimg.cc/gkrpM9FM/ST20240121-051308-THE-REST-IS-SILENCE-copy.jpg</t>
  </si>
  <si>
    <t>https://i.postimg.cc/mrWG2tcq/ST20240121-051308-THE-REST-IS-SILENCE-copy.jpg</t>
  </si>
  <si>
    <t>ST20240121_051309</t>
  </si>
  <si>
    <t>3Pcs - 5IN Funny, humorous, Gen Z meme sticker (stroke ver1 - Black BG) Sticker - You Can Never Have Too Many Gongs Bumper Sticker - You Can Never Have Too Many Gongs Sticker</t>
  </si>
  <si>
    <t>https://i.postimg.cc/VvGtByQy/ST20240121-051309-YOU-CAN-NEVER-HAVE-TOO-MANY-GONGS-copy.jpg</t>
  </si>
  <si>
    <t>https://i.postimg.cc/kGpVRxKq/ST20240121-051309-YOU-CAN-NEVER-HAVE-TOO-MANY-GONGS-copy.jpg</t>
  </si>
  <si>
    <t>https://i.postimg.cc/MKfHrf1f/ST20240121-051309-YOU-CAN-NEVER-HAVE-TOO-MANY-GONGS-copy.jpg</t>
  </si>
  <si>
    <t>ST20240121_051310</t>
  </si>
  <si>
    <t>3Pcs - 5IN Funny, humorous, Gen Z meme sticker (stroke ver1 - Black BG) Sticker - SUPPORT YOUR LOCAL STREET CATS Bumper Sticker - SUPPORT YOUR LOCAL STREET CATS Sticker</t>
  </si>
  <si>
    <t>https://i.postimg.cc/c431cyNQ/ST20240121-051310-SUPPORT-YOUR-LOCAL-STREET-CATS-copy.jpg</t>
  </si>
  <si>
    <t>https://i.postimg.cc/bw8GDN2G/ST20240121-051310-SUPPORT-YOUR-LOCAL-STREET-CATS-copy.jpg</t>
  </si>
  <si>
    <t>https://i.postimg.cc/htSj4yHT/ST20240121-051310-SUPPORT-YOUR-LOCAL-STREET-CATS-copy.jpg</t>
  </si>
  <si>
    <t>ST20240121_051311</t>
  </si>
  <si>
    <t>3Pcs - 5IN Funny, humorous, Gen Z meme sticker (stroke ver1 - Black BG) Sticker - Riding free, the floor is lava Bumper Sticker - Riding free, the floor is lava Sticker</t>
  </si>
  <si>
    <t>https://i.postimg.cc/j20xpZHW/ST20240121-051311-RIDING-FREE-THE-FLOOR-IS-LAVA-copy.jpg</t>
  </si>
  <si>
    <t>https://i.postimg.cc/5yVJ7jJL/ST20240121-051311-RIDING-FREE-THE-FLOOR-IS-LAVA-copy.jpg</t>
  </si>
  <si>
    <t>https://i.postimg.cc/ZRrtdZNR/ST20240121-051311-RIDING-FREE-THE-FLOOR-IS-LAVA-copy.jpg</t>
  </si>
  <si>
    <t>ST20240121_051312</t>
  </si>
  <si>
    <t>3Pcs - 5IN Funny, humorous, Gen Z meme sticker (stroke ver1 - Black BG) Sticker - Ain't No Thing Like Me, Except Me Bumper Sticker - Ain't No Thing Like Me, Except Me Sticker</t>
  </si>
  <si>
    <t>https://i.postimg.cc/pr275jxG/ST20240121-051312-AINT-NO-THING-LIKE-ME-EXCEPT-ME-copy.jpg</t>
  </si>
  <si>
    <t>https://i.postimg.cc/FKyDbKT2/ST20240121-051312-AINT-NO-THING-LIKE-ME-EXCEPT-ME-copy.jpg</t>
  </si>
  <si>
    <t>https://i.postimg.cc/Nf287MMp/ST20240121-051312-AINT-NO-THING-LIKE-ME-EXCEPT-ME-copy.jpg</t>
  </si>
  <si>
    <t>ST20240121_051313</t>
  </si>
  <si>
    <t>3Pcs - 5IN Funny, humorous, Gen Z meme sticker (stroke ver1 - Black BG) Sticker - Honk if you Love Goats Bumper Sticker - Honk if you Love Goats Sticker</t>
  </si>
  <si>
    <t>https://i.postimg.cc/q7JCYMJf/ST20240121-051313-HONK-IF-YOU-LOVE-GOATS-copy.jpg</t>
  </si>
  <si>
    <t>https://i.postimg.cc/fRj24KdV/ST20240121-051313-HONK-IF-YOU-LOVE-GOATS-copy.jpg</t>
  </si>
  <si>
    <t>https://i.postimg.cc/1RkJfTcg/ST20240121-051313-HONK-IF-YOU-LOVE-GOATS-copy.jpg</t>
  </si>
  <si>
    <t>ST20240121_051314</t>
  </si>
  <si>
    <t>3Pcs - 5IN Funny, humorous, Gen Z meme sticker (stroke ver1 - Black BG) Sticker - I'm not lazy; I'm in energy-saving mode Bumper Sticker - I'm not lazy; I'm in energy-saving mode Sticker</t>
  </si>
  <si>
    <t>https://i.postimg.cc/KvhDZTxB/ST20240121-051314-IM-NOT-LAZY-IM-IN-ENERGYSAVING-MODE-copy.jpg</t>
  </si>
  <si>
    <t>https://i.postimg.cc/m2SCB6dW/ST20240121-051314-IM-NOT-LAZY-IM-IN-ENERGYSAVING-MODE-copy.jpg</t>
  </si>
  <si>
    <t>https://i.postimg.cc/ZnxBYCxx/ST20240121-051314-IM-NOT-LAZY-IM-IN-ENERGYSAVING-MODE-copy.jpg</t>
  </si>
  <si>
    <t>ST20240121_051315</t>
  </si>
  <si>
    <t>3Pcs - 5IN Funny, humorous, Gen Z meme sticker (stroke ver1 - Black BG) Sticker - Don't Interrupt me while I'm Interrupting Bumper Sticker - Don't Interrupt me while I'm Interrupting Sticker</t>
  </si>
  <si>
    <t>https://i.postimg.cc/WzTzyscF/ST20240121-051315-DONT-INTERRUPT-ME-WHILE-IM-INTERRUPTING-copy.jpg</t>
  </si>
  <si>
    <t>https://i.postimg.cc/gJP2wGJS/ST20240121-051315-DONT-INTERRUPT-ME-WHILE-IM-INTERRUPTING-copy.jpg</t>
  </si>
  <si>
    <t>https://i.postimg.cc/SRxq8Rpr/ST20240121-051315-DONT-INTERRUPT-ME-WHILE-IM-INTERRUPTING-copy.jpg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</si>
</sst>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L6" sqref="L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7:V1048576">
    <cfRule type="expression" dxfId="1737" priority="5517" stopIfTrue="1">
      <formula>IF(VLOOKUP($V$3,requiredAttributePTDMap,MATCH($A107,attributeMapFeedProductType,0)+1,FALSE)&gt;0,1,0)</formula>
    </cfRule>
    <cfRule type="expression" dxfId="1736" priority="5518" stopIfTrue="1">
      <formula>IF(VLOOKUP($V$3,optionalAttributePTDMap,MATCH($A107,attributeMapFeedProductType,0)+1,FALSE)&gt;0,1,0)</formula>
    </cfRule>
    <cfRule type="expression" dxfId="1735" priority="5519" stopIfTrue="1">
      <formula>IF(VLOOKUP($V$3,preferredAttributePTDMap,MATCH($A107,attributeMapFeedProductType,0)+1,FALSE)&gt;0,1,0)</formula>
    </cfRule>
    <cfRule type="expression" dxfId="1734" priority="5520" stopIfTrue="1">
      <formula>AND(IF(IFERROR(VLOOKUP($V$3,requiredAttributePTDMap,MATCH($A107,attributeMapFeedProductType,0)+1,FALSE),0)&gt;0,0,1),IF(IFERROR(VLOOKUP($V$3,optionalAttributePTDMap,MATCH($A107,attributeMapFeedProductType,0)+1,FALSE),0)&gt;0,0,1),IF(IFERROR(VLOOKUP($V$3,preferredAttributePTDMap,MATCH($A107,attributeMapFeedProductType,0)+1,FALSE),0)&gt;0,0,1),IF(IFERROR(MATCH($A107,attributeMapFeedProductType,0),0)&gt;0,1,0))</formula>
    </cfRule>
  </conditionalFormatting>
  <conditionalFormatting sqref="W4 W1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7:BZ1048576 CA4 CA1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7:CA1048576">
    <cfRule type="expression" dxfId="1509" priority="5802" stopIfTrue="1">
      <formula>IF(VLOOKUP($CA$3,requiredAttributePTDMap,MATCH($A107,attributeMapFeedProductType,0)+1,FALSE)&gt;0,1,0)</formula>
    </cfRule>
    <cfRule type="expression" dxfId="1508" priority="5803" stopIfTrue="1">
      <formula>IF(VLOOKUP($CA$3,optionalAttributePTDMap,MATCH($A107,attributeMapFeedProductType,0)+1,FALSE)&gt;0,1,0)</formula>
    </cfRule>
    <cfRule type="expression" dxfId="1507" priority="5804" stopIfTrue="1">
      <formula>IF(VLOOKUP($CA$3,preferredAttributePTDMap,MATCH($A107,attributeMapFeedProductType,0)+1,FALSE)&gt;0,1,0)</formula>
    </cfRule>
    <cfRule type="expression" dxfId="1506" priority="5805" stopIfTrue="1">
      <formula>AND(IF(IFERROR(VLOOKUP($CA$3,requiredAttributePTDMap,MATCH($A107,attributeMapFeedProductType,0)+1,FALSE),0)&gt;0,0,1),IF(IFERROR(VLOOKUP($CA$3,optionalAttributePTDMap,MATCH($A107,attributeMapFeedProductType,0)+1,FALSE),0)&gt;0,0,1),IF(IFERROR(VLOOKUP($CA$3,preferredAttributePTDMap,MATCH($A107,attributeMapFeedProductType,0)+1,FALSE),0)&gt;0,0,1),IF(IFERROR(MATCH($A107,attributeMapFeedProductType,0),0)&gt;0,1,0))</formula>
    </cfRule>
  </conditionalFormatting>
  <conditionalFormatting sqref="B107:DO1048576 CA4:DO4 B4:T4 V4:BY4">
    <cfRule type="expression" dxfId="1505" priority="5416" stopIfTrue="1">
      <formula>IF(LEN(B4)&gt;0,1,0)</formula>
    </cfRule>
  </conditionalFormatting>
  <conditionalFormatting sqref="CB4 CB1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7:DQ1048576">
    <cfRule type="expression" dxfId="1337" priority="6006" stopIfTrue="1">
      <formula>AND(AND((0)),1=1)</formula>
    </cfRule>
  </conditionalFormatting>
  <conditionalFormatting sqref="DQ4 DQ1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7:DS1048576">
    <cfRule type="expression" dxfId="1331" priority="6015" stopIfTrue="1">
      <formula>IF(LEN(DQ4)&gt;0,1,0)</formula>
    </cfRule>
  </conditionalFormatting>
  <conditionalFormatting sqref="DR4 DR1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7:ET1048576">
    <cfRule type="expression" dxfId="1316" priority="6030" stopIfTrue="1">
      <formula>AND(AND((0)),1=1)</formula>
    </cfRule>
  </conditionalFormatting>
  <conditionalFormatting sqref="DU4 DU1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7:FC1048576">
    <cfRule type="expression" dxfId="1160" priority="6214" stopIfTrue="1">
      <formula>IF(LEN(ET4)&gt;0,1,0)</formula>
    </cfRule>
  </conditionalFormatting>
  <conditionalFormatting sqref="EU4 EU1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7:FF1048576">
    <cfRule type="expression" dxfId="1117" priority="6264" stopIfTrue="1">
      <formula>AND(AND((0)),1=1)</formula>
    </cfRule>
  </conditionalFormatting>
  <conditionalFormatting sqref="FE4 FE1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7:GY1048576">
    <cfRule type="expression" dxfId="1105" priority="6280" stopIfTrue="1">
      <formula>IF(LEN(FF4)&gt;0,1,0)</formula>
    </cfRule>
  </conditionalFormatting>
  <conditionalFormatting sqref="FG4 FG1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6 B5:T106 V5:BY106">
    <cfRule type="expression" dxfId="596" priority="26" stopIfTrue="1">
      <formula>IF(LEN(B5)&gt;0,1,0)</formula>
    </cfRule>
  </conditionalFormatting>
  <conditionalFormatting sqref="CB5:CB1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6">
    <cfRule type="expression" dxfId="428" priority="491" stopIfTrue="1">
      <formula>AND(AND((0)),1=1)</formula>
    </cfRule>
  </conditionalFormatting>
  <conditionalFormatting sqref="DQ5:DQ1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6">
    <cfRule type="expression" dxfId="422" priority="499" stopIfTrue="1">
      <formula>IF(LEN(DQ5)&gt;0,1,0)</formula>
    </cfRule>
  </conditionalFormatting>
  <conditionalFormatting sqref="DR5:DR1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6">
    <cfRule type="expression" dxfId="407" priority="512" stopIfTrue="1">
      <formula>AND(AND((0)),1=1)</formula>
    </cfRule>
  </conditionalFormatting>
  <conditionalFormatting sqref="DU5:DU1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6">
    <cfRule type="expression" dxfId="251" priority="670" stopIfTrue="1">
      <formula>IF(LEN(ET5)&gt;0,1,0)</formula>
    </cfRule>
  </conditionalFormatting>
  <conditionalFormatting sqref="EU5:EU1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6">
    <cfRule type="expression" dxfId="208" priority="711" stopIfTrue="1">
      <formula>AND(AND((0)),1=1)</formula>
    </cfRule>
  </conditionalFormatting>
  <conditionalFormatting sqref="FE5:FE1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6">
    <cfRule type="expression" dxfId="196" priority="725" stopIfTrue="1">
      <formula>IF(LEN(FF5)&gt;0,1,0)</formula>
    </cfRule>
  </conditionalFormatting>
  <conditionalFormatting sqref="FG5:FG1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6 M4:T1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7:BZ1048576">
      <formula1>INDIRECT(IF(ISNUMBER(VALUE(LEFT(A107,1))),"_","")&amp;SUBSTITUTE(SUBSTITUTE(A107,"-","_")," ","") &amp;"surface_recommendation")</formula1>
    </dataValidation>
    <dataValidation type="list" showInputMessage="1" sqref="CA4:CA1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s>
  <pageMargins left="0.75" right="0.75" top="1" bottom="1" header="0.5" footer="0.5"/>
  <pageSetup orientation="portrait" r:id="rId1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2024-01-21T02:04:20Z</dcterms:modified>
  <cp:category/>
  <cp:contentStatus/>
</cp:coreProperties>
</file>