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1_214622 - I am not a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<sst xmlns="http://schemas.openxmlformats.org/spreadsheetml/2006/main" count="18240" uniqueCount="3866">
  <si>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</si>
  <si>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</si>
  <si>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</si>
  <si>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</si>
  <si>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</si>
  <si>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</si>
  <si>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</si>
  <si>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</si>
  <si>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</si>
  <si>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</si>
  <si>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</si>
  <si>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</si>
  <si>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</si>
  <si>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</si>
  <si>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</si>
  <si>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</si>
  <si>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</si>
  <si>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</si>
  <si>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</si>
  <si>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</si>
  <si>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</si>
  <si>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</si>
  <si>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</si>
  <si>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</si>
  <si>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</si>
  <si>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</si>
  <si>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</si>
  <si>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</si>
  <si>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</si>
  <si>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</si>
  <si>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</si>
  <si>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</si>
  <si>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</si>
  <si>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</si>
  <si>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</si>
  <si>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</si>
  <si>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</si>
  <si>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</si>
  <si>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</si>
  <si>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</si>
  <si>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</si>
  <si>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</si>
  <si>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</si>
  <si>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</si>
  <si>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</si>
  <si>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</si>
  <si>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</si>
  <si>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</si>
  <si>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</si>
  <si>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</si>
  <si>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</si>
  <si>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</si>
  <si>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</si>
  <si>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</si>
  <si>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</si>
  <si>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</si>
  <si>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</si>
  <si>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</si>
  <si>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</si>
  <si>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</si>
  <si>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</si>
  <si>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</si>
  <si>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</si>
  <si>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</si>
  <si>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</si>
  <si>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</si>
  <si>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</si>
  <si>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</si>
  <si>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</si>
  <si>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</si>
  <si>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</si>
  <si>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</si>
  <si>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</si>
  <si>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</si>
  <si>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</si>
  <si>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</si>
  <si>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</si>
  <si>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</si>
  <si>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</si>
  <si>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</si>
  <si>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</si>
  <si>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</si>
  <si>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</si>
  <si>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</si>
  <si>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</si>
  <si>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</si>
  <si>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</si>
  <si>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</si>
  <si>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</si>
  <si>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</si>
  <si>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</si>
  <si>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</si>
  <si>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</si>
  <si>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</si>
  <si>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</si>
  <si>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</si>
  <si>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</si>
  <si>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</si>
  <si>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</si>
  <si>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</si>
  <si>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</si>
  <si>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</si>
  <si>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</si>
  <si>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</si>
  <si>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</si>
  <si>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</si>
  <si>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</si>
  <si>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</si>
  <si>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</si>
  <si>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</si>
  <si>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</si>
  <si>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</si>
  <si>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</si>
  <si>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</si>
  <si>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</si>
  <si>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</si>
  <si>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</si>
  <si>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</si>
  <si>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</si>
  <si>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</si>
  <si>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</si>
  <si>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</si>
  <si>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</si>
  <si>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</si>
  <si>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</si>
  <si>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</si>
  <si>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</si>
  <si>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</si>
  <si>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</si>
  <si>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</si>
  <si>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</si>
  <si>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</si>
  <si>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</si>
  <si>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</si>
  <si>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</si>
  <si>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</si>
  <si>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</si>
  <si>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</si>
  <si>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</si>
  <si>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</si>
  <si>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</si>
  <si>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</si>
  <si>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</si>
  <si>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</si>
  <si>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</si>
  <si>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</si>
  <si>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</si>
  <si>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</si>
  <si>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</si>
  <si>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</si>
  <si>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</si>
  <si>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</si>
  <si>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</si>
  <si>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</si>
  <si>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</si>
  <si>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</si>
  <si>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</si>
  <si>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</si>
  <si>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</si>
  <si>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</si>
  <si>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</si>
  <si>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</si>
  <si>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</si>
  <si>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</si>
  <si>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</si>
  <si>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</si>
  <si>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</si>
  <si>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</si>
  <si>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</si>
  <si>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</si>
  <si>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</si>
  <si>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</si>
  <si>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</si>
  <si>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</si>
  <si>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</si>
  <si>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</si>
  <si>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</si>
  <si>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</si>
  <si>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</si>
  <si>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</si>
  <si>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</si>
  <si>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</si>
  <si>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</si>
  <si>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</si>
  <si>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</si>
  <si>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</si>
  <si>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</si>
  <si>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</si>
  <si>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</si>
  <si>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</si>
  <si>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</si>
  <si>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</si>
  <si>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</si>
  <si>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</si>
  <si>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</si>
  <si>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</si>
  <si>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</si>
  <si>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</si>
  <si>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</si>
  <si>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</si>
  <si>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</si>
  <si>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</si>
  <si>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</si>
  <si>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</si>
  <si>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</si>
  <si>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</si>
  <si>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</si>
  <si>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</si>
  <si>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</si>
  <si>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</si>
  <si>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</si>
  <si>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</si>
  <si>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</si>
  <si>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</si>
  <si>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</si>
  <si>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</si>
  <si>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</si>
  <si>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</si>
  <si>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</si>
  <si>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</si>
  <si>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</si>
  <si>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</si>
  <si>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</si>
  <si>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</si>
  <si>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</si>
  <si>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</si>
  <si>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</si>
  <si>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</si>
  <si>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</si>
  <si>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</si>
  <si>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</si>
  <si>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</si>
  <si>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</si>
  <si>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</si>
  <si>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</si>
  <si>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</si>
  <si>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</si>
  <si>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</si>
  <si>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</si>
  <si>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</si>
  <si>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</si>
  <si>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</si>
  <si>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</si>
  <si>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</si>
  <si>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</si>
  <si>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</si>
  <si>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</si>
  <si>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</si>
  <si>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</si>
  <si>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</si>
  <si>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</si>
  <si>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</si>
  <si>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</si>
  <si>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</si>
  <si>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</si>
  <si>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</si>
  <si>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</si>
  <si>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</si>
  <si>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</si>
  <si>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</si>
  <si>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</si>
  <si>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</si>
  <si>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</si>
  <si>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</si>
  <si>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</si>
  <si>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</si>
  <si>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</si>
  <si>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</si>
  <si>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</si>
  <si>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</si>
  <si>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</si>
  <si>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</si>
  <si>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</si>
  <si>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</si>
  <si>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</si>
  <si>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</si>
  <si>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</si>
  <si>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</si>
  <si>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</si>
  <si>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</si>
  <si>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</si>
  <si>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</si>
  <si>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</si>
  <si>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</si>
  <si>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</si>
  <si>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</si>
  <si>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</si>
  <si>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</si>
  <si>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</si>
  <si>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</si>
  <si>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</si>
  <si>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</si>
  <si>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</si>
  <si>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</si>
  <si>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</si>
  <si>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</si>
  <si>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</si>
  <si>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</si>
  <si>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</si>
  <si>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</si>
  <si>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</si>
  <si>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</si>
  <si>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</si>
  <si>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</si>
  <si>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</si>
  <si>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</si>
  <si>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</si>
  <si>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</si>
  <si>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</si>
  <si>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</si>
  <si>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</si>
  <si>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</si>
  <si>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</si>
  <si>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</si>
  <si>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</si>
  <si>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</si>
  <si>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</si>
  <si>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</si>
  <si>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</si>
  <si>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</si>
  <si>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</si>
  <si>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</si>
  <si>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</si>
  <si>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</si>
  <si>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</si>
  <si>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</si>
  <si>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</si>
  <si>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</si>
  <si>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</si>
  <si>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</si>
  <si>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</si>
  <si>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</si>
  <si>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</si>
  <si>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</si>
  <si>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</si>
  <si>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</si>
  <si>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</si>
  <si>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</si>
  <si>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</si>
  <si>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</si>
  <si>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</si>
  <si>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</si>
  <si>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</si>
  <si>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</si>
  <si>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</si>
  <si>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</si>
  <si>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</si>
  <si>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</si>
  <si>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</si>
  <si>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</si>
  <si>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</si>
  <si>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</si>
  <si>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</si>
  <si>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</si>
  <si>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</si>
  <si>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</si>
  <si>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</si>
  <si>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</si>
  <si>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</si>
  <si>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</si>
  <si>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</si>
  <si>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</si>
  <si>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</si>
  <si>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</si>
  <si>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</si>
  <si>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</si>
  <si>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</si>
  <si>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</si>
  <si>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</si>
  <si>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</si>
  <si>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</si>
  <si>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</si>
  <si>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</si>
  <si>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</si>
  <si>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</si>
  <si>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</si>
  <si>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</si>
  <si>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</si>
  <si>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</si>
  <si>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</si>
  <si>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</si>
  <si>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</si>
  <si>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</si>
  <si>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</si>
  <si>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</si>
  <si>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</si>
  <si>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</si>
  <si>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</si>
  <si>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</si>
  <si>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</si>
  <si>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</si>
  <si>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</si>
  <si>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</si>
  <si>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</si>
  <si>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</si>
  <si>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</si>
  <si>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</si>
  <si>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</si>
  <si>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</si>
  <si>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</si>
  <si>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</si>
  <si>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</si>
  <si>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</si>
  <si>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</si>
  <si>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</si>
  <si>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</si>
  <si>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</si>
  <si>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</si>
  <si>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</si>
  <si>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</si>
  <si>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</si>
  <si>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</si>
  <si>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</si>
  <si>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</si>
  <si>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</si>
  <si>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</si>
  <si>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</si>
  <si>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</si>
  <si>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</si>
  <si>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</si>
  <si>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</si>
  <si>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</si>
  <si>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</si>
  <si>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</si>
  <si>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</si>
  <si>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</si>
  <si>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</si>
  <si>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</si>
  <si>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</si>
  <si>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</si>
  <si>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</si>
  <si>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</si>
  <si>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</si>
  <si>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</si>
  <si>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</si>
  <si>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</si>
  <si>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</si>
  <si>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</si>
  <si>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</si>
  <si>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</si>
  <si>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</si>
  <si>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</si>
  <si>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</si>
  <si>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</si>
  <si>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</si>
  <si>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</si>
  <si>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</si>
  <si>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</si>
  <si>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</si>
  <si>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</si>
  <si>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</si>
  <si>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</si>
  <si>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</si>
  <si>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</si>
  <si>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</si>
  <si>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</si>
  <si>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</si>
  <si>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</si>
  <si>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</si>
  <si>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</si>
  <si>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</si>
  <si>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</si>
  <si>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</si>
  <si>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</si>
  <si>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</si>
  <si>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</si>
  <si>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</si>
  <si>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</si>
  <si>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</si>
  <si>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</si>
  <si>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</si>
  <si>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</si>
  <si>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</si>
  <si>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</si>
  <si>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</si>
  <si>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</si>
  <si>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</si>
  <si>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</si>
  <si>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</si>
  <si>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</si>
  <si>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</si>
  <si>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</si>
  <si>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</si>
  <si>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</si>
  <si>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</si>
  <si>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</si>
  <si>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</si>
  <si>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</si>
  <si>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</si>
  <si>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</si>
  <si>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</si>
  <si>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</si>
  <si>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</si>
  <si>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</si>
  <si>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</si>
  <si>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</si>
  <si>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</si>
  <si>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</si>
  <si>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</si>
  <si>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</si>
  <si>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</si>
  <si>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</si>
  <si>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</si>
  <si>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</si>
  <si>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</si>
  <si>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</si>
  <si>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</si>
  <si>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</si>
  <si>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</si>
  <si>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</si>
  <si>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</si>
  <si>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</si>
  <si>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</si>
  <si>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</si>
  <si>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</si>
  <si>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</si>
  <si>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</si>
  <si>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</si>
  <si>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</si>
  <si>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</si>
  <si>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</si>
  <si>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</si>
  <si>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</si>
  <si>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</si>
  <si>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</si>
  <si>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</si>
  <si>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</si>
  <si>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</si>
  <si>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</si>
  <si>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</si>
  <si>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</si>
  <si>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</si>
  <si>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</si>
  <si>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</si>
  <si>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</si>
  <si>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</si>
  <si>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</si>
  <si>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</si>
  <si>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</si>
  <si>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</si>
  <si>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</si>
  <si>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</si>
  <si>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</si>
  <si>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</si>
  <si>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</si>
  <si>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</si>
  <si>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</si>
  <si>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</si>
  <si>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</si>
  <si>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</si>
  <si>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</si>
  <si>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</si>
  <si>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</si>
  <si>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</si>
  <si>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</si>
  <si>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</si>
  <si>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</si>
  <si>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</si>
  <si>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</si>
  <si>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</si>
  <si>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</si>
  <si>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</si>
  <si>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</si>
  <si>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</si>
  <si>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</si>
  <si>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</si>
  <si>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</si>
  <si>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</si>
  <si>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</si>
  <si>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</si>
  <si>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</si>
  <si>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</si>
  <si>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</si>
  <si>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</si>
  <si>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</si>
  <si>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</si>
  <si>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</si>
  <si>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</si>
  <si>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</si>
  <si>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</si>
  <si>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</si>
  <si>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</si>
  <si>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</si>
  <si>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</si>
  <si>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</si>
  <si>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</si>
  <si>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</si>
  <si>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</si>
  <si>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</si>
  <si>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</si>
  <si>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</si>
  <si>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</si>
  <si>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</si>
  <si>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</si>
  <si>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</si>
  <si>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</si>
  <si>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</si>
  <si>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</si>
  <si>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</si>
  <si>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</si>
  <si>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</si>
  <si>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</si>
  <si>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</si>
  <si>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</si>
  <si>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</si>
  <si>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</si>
  <si>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</si>
  <si>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</si>
  <si>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</si>
  <si>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</si>
  <si>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</si>
  <si>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</si>
  <si>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</si>
  <si>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</si>
  <si>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</si>
  <si>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</si>
  <si>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</si>
  <si>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</si>
  <si>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</si>
  <si>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</si>
  <si>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</si>
  <si>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</si>
  <si>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</si>
  <si>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</si>
  <si>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</si>
  <si>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</si>
  <si>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</si>
  <si>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</si>
  <si>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</si>
  <si>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</si>
  <si>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</si>
  <si>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</si>
  <si>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</si>
  <si>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</si>
  <si>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</si>
  <si>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</si>
  <si>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</si>
  <si>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</si>
  <si>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</si>
  <si>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</si>
  <si>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</si>
  <si>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</si>
  <si>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</si>
  <si>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</si>
  <si>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</si>
  <si>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</si>
  <si>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</si>
  <si>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</si>
  <si>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</si>
  <si>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</si>
  <si>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</si>
  <si>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</si>
  <si>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</si>
  <si>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</si>
  <si>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</si>
  <si>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</si>
  <si>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</si>
  <si>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</si>
  <si>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</si>
  <si>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</si>
  <si>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</si>
  <si>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</si>
  <si>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</si>
  <si>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</si>
  <si>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</si>
  <si>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</si>
  <si>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</si>
  <si>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</si>
  <si>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</si>
  <si>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</si>
  <si>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</si>
  <si>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</si>
  <si>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</si>
  <si>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</si>
  <si>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</si>
  <si>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</si>
  <si>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</si>
  <si>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</si>
  <si>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</si>
  <si>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</si>
  <si>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</si>
  <si>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</si>
  <si>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</si>
  <si>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</si>
  <si>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</si>
  <si>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</si>
  <si>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</si>
  <si>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</si>
  <si>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</si>
  <si>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</si>
  <si>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</si>
  <si>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</si>
  <si>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</si>
  <si>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</si>
  <si>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</si>
  <si>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</si>
  <si>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</si>
  <si>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</si>
  <si>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</si>
  <si>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</si>
  <si>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</si>
  <si>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</si>
  <si>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</si>
  <si>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</si>
  <si>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</si>
  <si>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</si>
  <si>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</si>
  <si>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</si>
  <si>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</si>
  <si>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</si>
  <si>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</si>
  <si>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</si>
  <si>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</si>
  <si>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</si>
  <si>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</si>
  <si>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</si>
  <si>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</si>
  <si>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</si>
  <si>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</si>
  <si>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</si>
  <si>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</si>
  <si>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</si>
  <si>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</si>
  <si>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</si>
  <si>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</si>
  <si>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</si>
  <si>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</si>
  <si>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</si>
  <si>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</si>
  <si>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</si>
  <si>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</si>
  <si>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</si>
  <si>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</si>
  <si>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</si>
  <si>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</si>
  <si>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</si>
  <si>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</si>
  <si>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</si>
  <si>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</si>
  <si>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</si>
  <si>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</si>
  <si>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</si>
  <si>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</si>
  <si>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</si>
  <si>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</si>
  <si>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</si>
  <si>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</si>
  <si>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</si>
  <si>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</si>
  <si>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</si>
  <si>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</si>
  <si>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</si>
  <si>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</si>
  <si>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</si>
  <si>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</si>
  <si>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</si>
  <si>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</si>
  <si>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</si>
  <si>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</si>
  <si>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</si>
  <si>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</si>
  <si>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</si>
  <si>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</si>
  <si>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</si>
  <si>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</si>
  <si>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</si>
  <si>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</si>
  <si>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</si>
  <si>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</si>
  <si>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</si>
  <si>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</si>
  <si>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</si>
  <si>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</si>
  <si>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</si>
  <si>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</si>
  <si>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</si>
  <si>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</si>
  <si>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</si>
  <si>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</si>
  <si>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</si>
  <si>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</si>
  <si>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</si>
  <si>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</si>
  <si>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</si>
  <si>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</si>
  <si>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</si>
  <si>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</si>
  <si>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</si>
  <si>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</si>
  <si>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</si>
  <si>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</si>
  <si>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</si>
  <si>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</si>
  <si>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</si>
  <si>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</si>
  <si>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</si>
  <si>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</si>
  <si>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</si>
  <si>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</si>
  <si>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</si>
  <si>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</si>
  <si>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</si>
  <si>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</si>
  <si>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</si>
  <si>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</si>
  <si>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</si>
  <si>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</si>
  <si>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</si>
  <si>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</si>
  <si>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</si>
  <si>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</si>
  <si>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</si>
  <si>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</si>
  <si>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</si>
  <si>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</si>
  <si>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</si>
  <si>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</si>
  <si>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</si>
  <si>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</si>
  <si>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</si>
  <si>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</si>
  <si>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</si>
  <si>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</si>
  <si>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</si>
  <si>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</si>
  <si>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</si>
  <si>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</si>
  <si>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</si>
  <si>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</si>
  <si>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</si>
  <si>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</si>
  <si>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</si>
  <si>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</si>
  <si>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</si>
  <si>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</si>
  <si>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</si>
  <si>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</si>
  <si>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</si>
  <si>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</si>
  <si>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</si>
  <si>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</si>
  <si>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</si>
  <si>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</si>
  <si>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</si>
  <si>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</si>
  <si>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</si>
  <si>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</si>
  <si>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</si>
  <si>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</si>
  <si>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</si>
  <si>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</si>
  <si>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</si>
  <si>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</si>
  <si>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</si>
  <si>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</si>
  <si>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</si>
  <si>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</si>
  <si>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</si>
  <si>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</si>
  <si>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</si>
  <si>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</si>
  <si>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</si>
  <si>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</si>
  <si>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</si>
  <si>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</si>
  <si>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</si>
  <si>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</si>
  <si>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</si>
  <si>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</si>
  <si>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</si>
  <si>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</si>
  <si>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</si>
  <si>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</si>
  <si>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</si>
  <si>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</si>
  <si>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</si>
  <si>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</si>
  <si>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</si>
  <si>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</si>
  <si>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</si>
  <si>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</si>
  <si>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</si>
  <si>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</si>
  <si>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</si>
  <si>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</si>
  <si>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</si>
  <si>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</si>
  <si>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</si>
  <si>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</si>
  <si>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</si>
  <si>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</si>
  <si>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</si>
  <si>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</si>
  <si>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</si>
  <si>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</si>
  <si>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</si>
  <si>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</si>
  <si>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</si>
  <si>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</si>
  <si>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</si>
  <si>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</si>
  <si>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</si>
  <si>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</si>
  <si>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</si>
  <si>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</si>
  <si>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</si>
  <si>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</si>
  <si>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</si>
  <si>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</si>
  <si>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</si>
  <si>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</si>
  <si>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</si>
  <si>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</si>
  <si>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</si>
  <si>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</si>
  <si>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</si>
  <si>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</si>
  <si>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</si>
  <si>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</si>
  <si>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</si>
  <si>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</si>
  <si>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</si>
  <si>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</si>
  <si>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</si>
  <si>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</si>
  <si>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</si>
  <si>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</si>
  <si>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</si>
  <si>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</si>
  <si>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</si>
  <si>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</si>
  <si>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</si>
  <si>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</si>
  <si>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</si>
  <si>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</si>
  <si>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</si>
  <si>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</si>
  <si>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</si>
  <si>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</si>
  <si>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</si>
  <si>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</si>
  <si>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</si>
  <si>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</si>
  <si>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</si>
  <si>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</si>
  <si>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</si>
  <si>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</si>
  <si>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</si>
  <si>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</si>
  <si>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</si>
  <si>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</si>
  <si>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</si>
  <si>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</si>
  <si>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</si>
  <si>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</si>
  <si>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</si>
  <si>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</si>
  <si>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</si>
  <si>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</si>
  <si>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</si>
  <si>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</si>
  <si>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</si>
  <si>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</si>
  <si>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</si>
  <si>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</si>
  <si>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</si>
  <si>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</si>
  <si>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</si>
  <si>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</si>
  <si>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</si>
  <si>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</si>
  <si>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</si>
  <si>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</si>
  <si>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</si>
  <si>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</si>
  <si>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</si>
  <si>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</si>
  <si>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</si>
  <si>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</si>
  <si>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</si>
  <si>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</si>
  <si>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</si>
  <si>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</si>
  <si>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</si>
  <si>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</si>
  <si>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</si>
  <si>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</si>
  <si>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</si>
  <si>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</si>
  <si>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</si>
  <si>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</si>
  <si>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</si>
  <si>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</si>
  <si>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</si>
  <si>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</si>
  <si>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</si>
  <si>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</si>
  <si>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</si>
  <si>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</si>
  <si>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</si>
  <si>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</si>
  <si>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</si>
  <si>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</si>
  <si>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</si>
  <si>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</si>
  <si>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</si>
  <si>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</si>
  <si>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</si>
  <si>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</si>
  <si>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</si>
  <si>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</si>
  <si>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</si>
  <si>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</si>
  <si>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</si>
  <si>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</si>
  <si>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</si>
  <si>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</si>
  <si>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</si>
  <si>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</si>
  <si>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</si>
  <si>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</si>
  <si>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</si>
  <si>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</si>
  <si>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</si>
  <si>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</si>
  <si>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</si>
  <si>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</si>
  <si>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</si>
  <si>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</si>
  <si>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</si>
  <si>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</si>
  <si>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</si>
  <si>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</si>
  <si>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</si>
  <si>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</si>
  <si>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</si>
  <si>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</si>
  <si>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</si>
  <si>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</si>
  <si>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</si>
  <si>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</si>
  <si>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</si>
  <si>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</si>
  <si>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</si>
  <si>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</si>
  <si>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</si>
  <si>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</si>
  <si>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</si>
  <si>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</si>
  <si>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</si>
  <si>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</si>
  <si>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</si>
  <si>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</si>
  <si>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</si>
  <si>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</si>
  <si>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</si>
  <si>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</si>
  <si>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</si>
  <si>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</si>
  <si>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</si>
  <si>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</si>
  <si>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</si>
  <si>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</si>
  <si>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</si>
  <si>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</si>
  <si>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</si>
  <si>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</si>
  <si>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</si>
  <si>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</si>
  <si>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</si>
  <si>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</si>
  <si>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</si>
  <si>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</si>
  <si>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</si>
  <si>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</si>
  <si>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</si>
  <si>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</si>
  <si>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</si>
  <si>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</si>
  <si>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</si>
  <si>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</si>
  <si>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</si>
  <si>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</si>
  <si>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</si>
  <si>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</si>
  <si>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</si>
  <si>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</si>
  <si>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</si>
  <si>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</si>
  <si>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</si>
  <si>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</si>
  <si>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</si>
  <si>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</si>
  <si>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</si>
  <si>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</si>
  <si>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</si>
  <si>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</si>
  <si>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</si>
  <si>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</si>
  <si>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</si>
  <si>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</si>
  <si>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</si>
  <si>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</si>
  <si>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</si>
  <si>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</si>
  <si>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</si>
  <si>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</si>
  <si>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</si>
  <si>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</si>
  <si>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</si>
  <si>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</si>
  <si>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</si>
  <si>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</si>
  <si>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</si>
  <si>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</si>
  <si>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</si>
  <si>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</si>
  <si>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</si>
  <si>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</si>
  <si>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</si>
  <si>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</si>
  <si>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</si>
  <si>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</si>
  <si>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</si>
  <si>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</si>
  <si>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</si>
  <si>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</si>
  <si>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</si>
  <si>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</si>
  <si>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</si>
  <si>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</si>
  <si>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</si>
  <si>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</si>
  <si>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</si>
  <si>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</si>
  <si>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</si>
  <si>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</si>
  <si>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</si>
  <si>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</si>
  <si>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</si>
  <si>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</si>
  <si>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</si>
  <si>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</si>
  <si>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</si>
  <si>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</si>
  <si>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</si>
  <si>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</si>
  <si>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</si>
  <si>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</si>
  <si>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</si>
  <si>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</si>
  <si>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</si>
  <si>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</si>
  <si>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</si>
  <si>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</si>
  <si>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</si>
  <si>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</si>
  <si>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</si>
  <si>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</si>
  <si>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</si>
  <si>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</si>
  <si>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</si>
  <si>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</si>
  <si>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</si>
  <si>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</si>
  <si>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</si>
  <si>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</si>
  <si>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</si>
  <si>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</si>
  <si>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</si>
  <si>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</si>
  <si>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</si>
  <si>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</si>
  <si>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</si>
  <si>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</si>
  <si>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</si>
  <si>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</si>
  <si>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</si>
  <si>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</si>
  <si>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</si>
  <si>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</si>
  <si>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</si>
  <si>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</si>
  <si>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</si>
  <si>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</si>
  <si>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</si>
  <si>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</si>
  <si>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</si>
  <si>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</si>
  <si>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</si>
  <si>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</si>
  <si>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</si>
  <si>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</si>
  <si>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</si>
  <si>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</si>
  <si>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</si>
  <si>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</si>
  <si>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</si>
  <si>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</si>
  <si>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</si>
  <si>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</si>
  <si>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</si>
  <si>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</si>
  <si>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</si>
  <si>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</si>
  <si>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</si>
  <si>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</si>
  <si>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</si>
  <si>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</si>
  <si>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</si>
  <si>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</si>
  <si>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</si>
  <si>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</si>
  <si>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</si>
  <si>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</si>
  <si>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</si>
  <si>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</si>
  <si>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</si>
  <si>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</si>
  <si>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</si>
  <si>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</si>
  <si>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</si>
  <si>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</si>
  <si>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</si>
  <si>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</si>
  <si>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</si>
  <si>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</si>
  <si>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</si>
  <si>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</si>
  <si>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</si>
  <si>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</si>
  <si>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</si>
  <si>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</si>
  <si>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</si>
  <si>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</si>
  <si>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</si>
  <si>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</si>
  <si>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</si>
  <si>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</si>
  <si>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</si>
  <si>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</si>
  <si>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</si>
  <si>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</si>
  <si>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</si>
  <si>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</si>
  <si>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</si>
  <si>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</si>
  <si>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</si>
  <si>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</si>
  <si>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</si>
  <si>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</si>
  <si>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</si>
  <si>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</si>
  <si>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</si>
  <si>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</si>
  <si>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</si>
  <si>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</si>
  <si>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</si>
  <si>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</si>
  <si>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</si>
  <si>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</si>
  <si>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</si>
  <si>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</si>
  <si>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</si>
  <si>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</si>
  <si>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</si>
  <si>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</si>
  <si>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</si>
  <si>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</si>
  <si>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</si>
  <si>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</si>
  <si>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</si>
  <si>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</si>
  <si>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</si>
  <si>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</si>
  <si>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</si>
  <si>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</si>
  <si>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</si>
  <si>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</si>
  <si>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</si>
  <si>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</si>
  <si>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</si>
  <si>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</si>
  <si>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</si>
  <si>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</si>
  <si>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</si>
  <si>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</si>
  <si>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</si>
  <si>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</si>
  <si>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</si>
  <si>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</si>
  <si>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</si>
  <si>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</si>
  <si>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</si>
  <si>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</si>
  <si>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</si>
  <si>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</si>
  <si>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</si>
  <si>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</si>
  <si>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</si>
  <si>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</si>
  <si>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</si>
  <si>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</si>
  <si>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</si>
  <si>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</si>
  <si>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</si>
  <si>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</si>
  <si>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</si>
  <si>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</si>
  <si>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</si>
  <si>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</si>
  <si>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</si>
  <si>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</si>
  <si>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</si>
  <si>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</si>
  <si>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</si>
  <si>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</si>
  <si>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</si>
  <si>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</si>
  <si>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</si>
  <si>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</si>
  <si>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</si>
  <si>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</si>
  <si>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</si>
  <si>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</si>
  <si>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</si>
  <si>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</si>
  <si>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</si>
  <si>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</si>
  <si>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</si>
  <si>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</si>
  <si>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</si>
  <si>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</si>
  <si>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</si>
  <si>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</si>
  <si>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</si>
  <si>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</si>
  <si>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</si>
  <si>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</si>
  <si>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</si>
  <si>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</si>
  <si>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</si>
  <si>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</si>
  <si>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</si>
  <si>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</si>
  <si>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</si>
  <si>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</si>
  <si>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</si>
  <si>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</si>
  <si>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</si>
  <si>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</si>
  <si>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</si>
  <si>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</si>
  <si>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</si>
  <si>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</si>
  <si>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</si>
  <si>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</si>
  <si>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</si>
  <si>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</si>
  <si>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</si>
  <si>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</si>
  <si>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</si>
  <si>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</si>
  <si>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</si>
  <si>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</si>
  <si>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</si>
  <si>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</si>
  <si>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</si>
  <si>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</si>
  <si>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</si>
  <si>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</si>
  <si>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</si>
  <si>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</si>
  <si>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</si>
  <si>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</si>
  <si>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</si>
  <si>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</si>
  <si>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</si>
  <si>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</si>
  <si>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</si>
  <si>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</si>
  <si>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</si>
  <si>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</si>
  <si>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</si>
  <si>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</si>
  <si>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</si>
  <si>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</si>
  <si>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</si>
  <si>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</si>
  <si>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</si>
  <si>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</si>
  <si>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</si>
  <si>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</si>
  <si>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</si>
  <si>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</si>
  <si>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</si>
  <si>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</si>
  <si>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</si>
  <si>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</si>
  <si>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</si>
  <si>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</si>
  <si>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</si>
  <si>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</si>
  <si>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</si>
  <si>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</si>
  <si>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</si>
  <si>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</si>
  <si>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</si>
  <si>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</si>
  <si>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</si>
  <si>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</si>
  <si>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</si>
  <si>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</si>
  <si>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</si>
  <si>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</si>
  <si>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</si>
  <si>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</si>
  <si>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</si>
  <si>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</si>
  <si>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</si>
  <si>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</si>
  <si>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</si>
  <si>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</si>
  <si>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</si>
  <si>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</si>
  <si>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</si>
  <si>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</si>
  <si>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</si>
  <si>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</si>
  <si>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</si>
  <si>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</si>
  <si>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</si>
  <si>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</si>
  <si>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</si>
  <si>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</si>
  <si>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</si>
  <si>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</si>
  <si>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</si>
  <si>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</si>
  <si>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</si>
  <si>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</si>
  <si>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</si>
  <si>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</si>
  <si>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</si>
  <si>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</si>
  <si>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</si>
  <si>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</si>
  <si>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</si>
  <si>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</si>
  <si>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</si>
  <si>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</si>
  <si>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</si>
  <si>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</si>
  <si>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</si>
  <si>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</si>
  <si>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</si>
  <si>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</si>
  <si>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</si>
  <si>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</si>
  <si>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</si>
  <si>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</si>
  <si>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</si>
  <si>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</si>
  <si>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</si>
  <si>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</si>
  <si>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</si>
  <si>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</si>
  <si>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</si>
  <si>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</si>
  <si>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</si>
  <si>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</si>
  <si>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</si>
  <si>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</si>
  <si>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</si>
  <si>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</si>
  <si>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</si>
  <si>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</si>
  <si>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</si>
  <si>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</si>
  <si>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</si>
  <si>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</si>
  <si>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</si>
  <si>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</si>
  <si>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</si>
  <si>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</si>
  <si>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</si>
  <si>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</si>
  <si>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</si>
  <si>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</si>
  <si>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</si>
  <si>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</si>
  <si>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</si>
  <si>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</si>
  <si>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</si>
  <si>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</si>
  <si>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</si>
  <si>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</si>
  <si>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</si>
  <si>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</si>
  <si>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</si>
  <si>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</si>
  <si>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</si>
  <si>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</si>
  <si>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</si>
  <si>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</si>
  <si>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</si>
  <si>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</si>
  <si>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</si>
  <si>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</si>
  <si>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</si>
  <si>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</si>
  <si>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</si>
  <si>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</si>
  <si>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</si>
  <si>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</si>
  <si>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</si>
  <si>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</si>
  <si>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</si>
  <si>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</si>
  <si>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</si>
  <si>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</si>
  <si>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</si>
  <si>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</si>
  <si>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</si>
  <si>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</si>
  <si>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</si>
  <si>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</si>
  <si>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</si>
  <si>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</si>
  <si>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</si>
  <si>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</si>
  <si>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</si>
  <si>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</si>
  <si>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</si>
  <si>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</si>
  <si>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</si>
  <si>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</si>
  <si>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</si>
  <si>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</si>
  <si>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</si>
  <si>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</si>
  <si>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</si>
  <si>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</si>
  <si>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</si>
  <si>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</si>
  <si>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</si>
  <si>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</si>
  <si>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</si>
  <si>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</si>
  <si>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</si>
  <si>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</si>
  <si>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</si>
  <si>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</si>
  <si>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</si>
  <si>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</si>
  <si>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</si>
  <si>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</si>
  <si>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</si>
  <si>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</si>
  <si>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</si>
  <si>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</si>
  <si>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</si>
  <si>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</si>
  <si>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</si>
  <si>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</si>
  <si>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</si>
  <si>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</si>
  <si>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</si>
  <si>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</si>
  <si>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</si>
  <si>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</si>
  <si>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</si>
  <si>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</si>
  <si>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</si>
  <si>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</si>
  <si>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</si>
  <si>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</si>
  <si>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</si>
  <si>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</si>
  <si>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</si>
  <si>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</si>
  <si>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</si>
  <si>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</si>
  <si>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</si>
  <si>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</si>
  <si>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</si>
  <si>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</si>
  <si>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</si>
  <si>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</si>
  <si>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</si>
  <si>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</si>
  <si>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</si>
  <si>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</si>
  <si>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</si>
  <si>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</si>
  <si>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</si>
  <si>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</si>
  <si>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</si>
  <si>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</si>
  <si>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</si>
  <si>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</si>
  <si>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</si>
  <si>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</si>
  <si>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</si>
  <si>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</si>
  <si>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</si>
  <si>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</si>
  <si>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</si>
  <si>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</si>
  <si>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</si>
  <si>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</si>
  <si>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</si>
  <si>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</si>
  <si>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</si>
  <si>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</si>
  <si>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</si>
  <si>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</si>
  <si>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</si>
  <si>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</si>
  <si>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</si>
  <si>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</si>
  <si>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</si>
  <si>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</si>
  <si>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</si>
  <si>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</si>
  <si>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</si>
  <si>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</si>
  <si>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</si>
  <si>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</si>
  <si>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</si>
  <si>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</si>
  <si>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</si>
  <si>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</si>
  <si>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</si>
  <si>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</si>
  <si>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</si>
  <si>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</si>
  <si>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</si>
  <si>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</si>
  <si>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</si>
  <si>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</si>
  <si>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</si>
  <si>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</si>
  <si>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</si>
  <si>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</si>
  <si>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</si>
  <si>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</si>
  <si>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</si>
  <si>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</si>
  <si>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</si>
  <si>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</si>
  <si>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</si>
  <si>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</si>
  <si>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</si>
  <si>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</si>
  <si>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</si>
  <si>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</si>
  <si>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</si>
  <si>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</si>
  <si>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</si>
  <si>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</si>
  <si>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</si>
  <si>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</si>
  <si>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</si>
  <si>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</si>
  <si>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</si>
  <si>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</si>
  <si>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</si>
  <si>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</si>
  <si>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</si>
  <si>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</si>
  <si>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</si>
  <si>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</si>
  <si>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</si>
  <si>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</si>
  <si>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</si>
  <si>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</si>
  <si>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</si>
  <si>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</si>
  <si>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</si>
  <si>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</si>
  <si>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</si>
  <si>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</si>
  <si>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</si>
  <si>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</si>
  <si>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</si>
  <si>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</si>
  <si>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</si>
  <si>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</si>
  <si>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</si>
  <si>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</si>
  <si>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</si>
  <si>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</si>
  <si>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</si>
  <si>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</si>
  <si>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</si>
  <si>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</si>
  <si>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</si>
  <si>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</si>
  <si>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</si>
  <si>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</si>
  <si>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</si>
  <si>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</si>
  <si>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</si>
  <si>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</si>
  <si>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</si>
  <si>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</si>
  <si>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</si>
  <si>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</si>
  <si>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</si>
  <si>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</si>
  <si>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</si>
  <si>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</si>
  <si>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</si>
  <si>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</si>
  <si>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</si>
  <si>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</si>
  <si>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</si>
  <si>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</si>
  <si>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</si>
  <si>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</si>
  <si>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</si>
  <si>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</si>
  <si>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</si>
  <si>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</si>
  <si>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</si>
  <si>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</si>
  <si>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</si>
  <si>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</si>
  <si>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</si>
  <si>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</si>
  <si>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</si>
  <si>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</si>
  <si>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</si>
  <si>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</si>
  <si>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</si>
  <si>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</si>
  <si>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</si>
  <si>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</si>
  <si>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</si>
  <si>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</si>
  <si>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</si>
  <si>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</si>
  <si>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</si>
  <si>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</si>
  <si>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</si>
  <si>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</si>
  <si>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</si>
  <si>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</si>
  <si>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</si>
  <si>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</si>
  <si>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</si>
  <si>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</si>
  <si>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</si>
  <si>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</si>
  <si>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</si>
  <si>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</si>
  <si>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</si>
  <si>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</si>
  <si>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</si>
  <si>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</si>
  <si>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</si>
  <si>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</si>
  <si>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</si>
  <si>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</si>
  <si>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</si>
  <si>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</si>
  <si>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</si>
  <si>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</si>
  <si>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</si>
  <si>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</si>
  <si>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</si>
  <si>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</si>
  <si>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</si>
  <si>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</si>
  <si>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</si>
  <si>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</si>
  <si>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</si>
  <si>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</si>
  <si>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</si>
  <si>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</si>
  <si>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</si>
  <si>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</si>
  <si>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</si>
  <si>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</si>
  <si>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</si>
  <si>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</si>
  <si>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</si>
  <si>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</si>
  <si>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</si>
  <si>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</si>
  <si>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</si>
  <si>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</si>
  <si>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</si>
  <si>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</si>
  <si>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</si>
  <si>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</si>
  <si>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</si>
  <si>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</si>
  <si>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</si>
  <si>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</si>
  <si>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</si>
  <si>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</si>
  <si>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</si>
  <si>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</si>
  <si>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</si>
  <si>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</si>
  <si>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</si>
  <si>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</si>
  <si>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</si>
  <si>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</si>
  <si>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</si>
  <si>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</si>
  <si>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</si>
  <si>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</si>
  <si>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</si>
  <si>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</si>
  <si>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</si>
  <si>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</si>
  <si>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</si>
  <si>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</si>
  <si>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</si>
  <si>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</si>
  <si>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</si>
  <si>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</si>
  <si>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</si>
  <si>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</si>
  <si>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</si>
  <si>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</si>
  <si>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</si>
  <si>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</si>
  <si>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</si>
  <si>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</si>
  <si>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</si>
  <si>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</si>
  <si>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</si>
  <si>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</si>
  <si>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</si>
  <si>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</si>
  <si>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</si>
  <si>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</si>
  <si>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</si>
  <si>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</si>
  <si>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</si>
  <si>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</si>
  <si>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</si>
  <si>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</si>
  <si>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</si>
  <si>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</si>
  <si>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</si>
  <si>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</si>
  <si>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</si>
  <si>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</si>
  <si>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</si>
  <si>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</si>
  <si>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</si>
  <si>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</si>
  <si>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</si>
  <si>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</si>
  <si>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</si>
  <si>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</si>
  <si>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</si>
  <si>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</si>
  <si>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</si>
  <si>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</si>
  <si>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</si>
  <si>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</si>
  <si>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</si>
  <si>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</si>
  <si>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</si>
  <si>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</si>
  <si>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</si>
  <si>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</si>
  <si>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</si>
  <si>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</si>
  <si>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</si>
  <si>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</si>
  <si>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</si>
  <si>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</si>
  <si>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</si>
  <si>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</si>
  <si>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</si>
  <si>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</si>
  <si>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</si>
  <si>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</si>
  <si>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</si>
  <si>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</si>
  <si>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</si>
  <si>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</si>
  <si>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</si>
  <si>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</si>
  <si>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</si>
  <si>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</si>
  <si>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</si>
  <si>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</si>
  <si>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</si>
  <si>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</si>
  <si>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</si>
  <si>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</si>
  <si>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</si>
  <si>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</si>
  <si>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</si>
  <si>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</si>
  <si>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</si>
  <si>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</si>
  <si>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</si>
  <si>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</si>
  <si>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</si>
  <si>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</si>
  <si>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</si>
  <si>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</si>
  <si>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</si>
  <si>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</si>
  <si>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</si>
  <si>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</si>
  <si>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</si>
  <si>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</si>
  <si>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</si>
  <si>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</si>
  <si>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</si>
  <si>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</si>
  <si>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</si>
  <si>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</si>
  <si>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</si>
  <si>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</si>
  <si>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</si>
  <si>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</si>
  <si>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</si>
  <si>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</si>
  <si>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</si>
  <si>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</si>
  <si>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</si>
  <si>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</si>
  <si>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</si>
  <si>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</si>
  <si>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</si>
  <si>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</si>
  <si>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</si>
  <si>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</si>
  <si>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</si>
  <si>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</si>
  <si>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</si>
  <si>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</si>
  <si>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</si>
  <si>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</si>
  <si>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</si>
  <si>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</si>
  <si>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</si>
  <si>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</si>
  <si>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</si>
  <si>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</si>
  <si>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</si>
  <si>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</si>
  <si>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</si>
  <si>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</si>
  <si>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</si>
  <si>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</si>
  <si>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</si>
  <si>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</si>
  <si>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</si>
  <si>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</si>
  <si>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</si>
  <si>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</si>
  <si>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</si>
  <si>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</si>
  <si>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</si>
  <si>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</si>
  <si>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</si>
  <si>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</si>
  <si>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</si>
  <si>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</si>
  <si>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</si>
  <si>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</si>
  <si>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</si>
  <si>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</si>
  <si>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</si>
  <si>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</si>
  <si>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</si>
  <si>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</si>
  <si>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</si>
  <si>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</si>
  <si>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</si>
  <si>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</si>
  <si>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</si>
  <si>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</si>
  <si>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</si>
  <si>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</si>
  <si>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</si>
  <si>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</si>
  <si>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</si>
  <si>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</si>
  <si>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</si>
  <si>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</si>
  <si>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</si>
  <si>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</si>
  <si>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</si>
  <si>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</si>
  <si>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</si>
  <si>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</si>
  <si>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</si>
  <si>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</si>
  <si>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</si>
  <si>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</si>
  <si>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</si>
  <si>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</si>
  <si>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</si>
  <si>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</si>
  <si>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</si>
  <si>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</si>
  <si>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</si>
  <si>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</si>
  <si>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</si>
  <si>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</si>
  <si>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</si>
  <si>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</si>
  <si>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</si>
  <si>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</si>
  <si>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</si>
  <si>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</si>
  <si>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</si>
  <si>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</si>
  <si>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</si>
  <si>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</si>
  <si>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</si>
  <si>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</si>
  <si>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</si>
  <si>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</si>
  <si>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</si>
  <si>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</si>
  <si>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</si>
  <si>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</si>
  <si>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</si>
  <si>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</si>
  <si>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</si>
  <si>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</si>
  <si>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</si>
  <si>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</si>
  <si>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</si>
  <si>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</si>
  <si>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</si>
  <si>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</si>
  <si>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</si>
  <si>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</si>
  <si>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</si>
  <si>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</si>
  <si>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</si>
  <si>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</si>
  <si>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</si>
  <si>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</si>
  <si>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</si>
  <si>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</si>
  <si>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</si>
  <si>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</si>
  <si>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</si>
  <si>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</si>
  <si>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</si>
  <si>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</si>
  <si>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</si>
  <si>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</si>
  <si>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</si>
  <si>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</si>
  <si>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</si>
  <si>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</si>
  <si>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</si>
  <si>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</si>
  <si>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</si>
  <si>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</si>
  <si>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</si>
  <si>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</si>
  <si>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</si>
  <si>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</si>
  <si>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</si>
  <si>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</si>
  <si>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</si>
  <si>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</si>
  <si>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</si>
  <si>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</si>
  <si>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</si>
  <si>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</si>
  <si>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</si>
  <si>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</si>
  <si>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</si>
  <si>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</si>
  <si>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</si>
  <si>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</si>
  <si>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</si>
  <si>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</si>
  <si>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</si>
  <si>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</si>
  <si>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</si>
  <si>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</si>
  <si>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</si>
  <si>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</si>
  <si>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</si>
  <si>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</si>
  <si>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</si>
  <si>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</si>
  <si>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</si>
  <si>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</si>
  <si>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</si>
  <si>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</si>
  <si>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</si>
  <si>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</si>
  <si>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</si>
  <si>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</si>
  <si>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</si>
  <si>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</si>
  <si>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</si>
  <si>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</si>
  <si>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</si>
  <si>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</si>
  <si>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</si>
  <si>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</si>
  <si>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</si>
  <si>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</si>
  <si>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</si>
  <si>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</si>
  <si>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</si>
  <si>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</si>
  <si>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</si>
  <si>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</si>
  <si>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</si>
  <si>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</si>
  <si>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</si>
  <si>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</si>
  <si>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</si>
  <si>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</si>
  <si>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</si>
  <si>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</si>
  <si>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</si>
  <si>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</si>
  <si>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</si>
  <si>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</si>
  <si>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</si>
  <si>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</si>
  <si>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</si>
  <si>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</si>
  <si>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</si>
  <si>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</si>
  <si>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</si>
  <si>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</si>
  <si>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</si>
  <si>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</si>
  <si>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</si>
  <si>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</si>
  <si>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</si>
  <si>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</si>
  <si>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</si>
  <si>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</si>
  <si>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</si>
  <si>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</si>
  <si>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</si>
  <si>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</si>
  <si>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</si>
  <si>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</si>
  <si>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</si>
  <si>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</si>
  <si>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</si>
  <si>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</si>
  <si>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</si>
  <si>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</si>
  <si>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</si>
  <si>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</si>
  <si>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</si>
  <si>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</si>
  <si>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</si>
  <si>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</si>
  <si>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</si>
  <si>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</si>
  <si>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</si>
  <si>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</si>
  <si>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</si>
  <si>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</si>
  <si>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</si>
  <si>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</si>
  <si>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</si>
  <si>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</si>
  <si>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</si>
  <si>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</si>
  <si>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</si>
  <si>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</si>
  <si>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</si>
  <si>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</si>
  <si>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</si>
  <si>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</si>
  <si>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</si>
  <si>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</si>
  <si>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</si>
  <si>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</si>
  <si>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</si>
  <si>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</si>
  <si>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</si>
  <si>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</si>
  <si>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</si>
  <si>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</si>
  <si>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</si>
  <si>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</si>
  <si>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</si>
  <si>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</si>
  <si>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</si>
  <si>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</si>
  <si>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</si>
  <si>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</si>
  <si>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</si>
  <si>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</si>
  <si>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</si>
  <si>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</si>
  <si>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</si>
  <si>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</si>
  <si>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</si>
  <si>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</si>
  <si>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</si>
  <si>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</si>
  <si>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</si>
  <si>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</si>
  <si>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</si>
  <si>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</si>
  <si>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</si>
  <si>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</si>
  <si>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</si>
  <si>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</si>
  <si>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</si>
  <si>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</si>
  <si>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</si>
  <si>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</si>
  <si>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</si>
  <si>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</si>
  <si>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</si>
  <si>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</si>
  <si>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</si>
  <si>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</si>
  <si>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</si>
  <si>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</si>
  <si>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</si>
  <si>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</si>
  <si>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</si>
  <si>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</si>
  <si>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</si>
  <si>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</si>
  <si>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</si>
  <si>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</si>
  <si>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</si>
  <si>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</si>
  <si>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</si>
  <si>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</si>
  <si>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</si>
  <si>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</si>
  <si>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</si>
  <si>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</si>
  <si>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</si>
  <si>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</si>
  <si>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</si>
  <si>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</si>
  <si>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</si>
  <si>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</si>
  <si>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</si>
  <si>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</si>
  <si>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</si>
  <si>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</si>
  <si>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</si>
  <si>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</si>
  <si>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</si>
  <si>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</si>
  <si>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</si>
  <si>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</si>
  <si>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</si>
  <si>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</si>
  <si>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</si>
  <si>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</si>
  <si>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</si>
  <si>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</si>
  <si>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</si>
  <si>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</si>
  <si>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</si>
  <si>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</si>
  <si>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</si>
  <si>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</si>
  <si>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</si>
  <si>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</si>
  <si>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</si>
  <si>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</si>
  <si>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</si>
  <si>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</si>
  <si>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</si>
  <si>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</si>
  <si>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</si>
  <si>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</si>
  <si>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</si>
  <si>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</si>
  <si>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</si>
  <si>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</si>
  <si>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</si>
  <si>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</si>
  <si>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</si>
  <si>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</si>
  <si>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</si>
  <si>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</si>
  <si>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</si>
  <si>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</si>
  <si>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</si>
  <si>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</si>
  <si>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</si>
  <si>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</si>
  <si>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</si>
  <si>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</si>
  <si>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</si>
  <si>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</si>
  <si>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</si>
  <si>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</si>
  <si>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</si>
  <si>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</si>
  <si>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</si>
  <si>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</si>
  <si>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</si>
  <si>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</si>
  <si>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</si>
  <si>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</si>
  <si>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</si>
  <si>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</si>
  <si>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</si>
  <si>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</si>
  <si>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</si>
  <si>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</si>
  <si>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</si>
  <si>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</si>
  <si>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</si>
  <si>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</si>
  <si>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</si>
  <si>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</si>
  <si>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</si>
  <si>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</si>
  <si>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</si>
  <si>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</si>
  <si>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</si>
  <si>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</si>
  <si>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</si>
  <si>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</si>
  <si>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</si>
  <si>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</si>
  <si>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</si>
  <si>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</si>
  <si>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</si>
  <si>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</si>
  <si>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</si>
  <si>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</si>
  <si>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</si>
  <si>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</si>
  <si>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</si>
  <si>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</si>
  <si>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</si>
  <si>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</si>
  <si>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</si>
  <si>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</si>
  <si>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</si>
  <si>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</si>
  <si>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</si>
  <si>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</si>
  <si>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</si>
  <si>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</si>
  <si>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</si>
  <si>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</si>
  <si>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</si>
  <si>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</si>
  <si>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</si>
  <si>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</si>
  <si>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</si>
  <si>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</si>
  <si>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</si>
  <si>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</si>
  <si>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</si>
  <si>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</si>
  <si>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</si>
  <si>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</si>
  <si>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</si>
  <si>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</si>
  <si>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</si>
  <si>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</si>
  <si>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</si>
  <si>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</si>
  <si>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</si>
  <si>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</si>
  <si>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</si>
  <si>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</si>
  <si>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</si>
  <si>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</si>
  <si>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</si>
  <si>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</si>
  <si>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</si>
  <si>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</si>
  <si>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</si>
  <si>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</si>
  <si>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</si>
  <si>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</si>
  <si>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</si>
  <si>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</si>
  <si>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</si>
  <si>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</si>
  <si>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</si>
  <si>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</si>
  <si>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</si>
  <si>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</si>
  <si>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</si>
  <si>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</si>
  <si>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</si>
  <si>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</si>
  <si>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</si>
  <si>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</si>
  <si>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</si>
  <si>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</si>
  <si>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</si>
  <si>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</si>
  <si>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</si>
  <si>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</si>
  <si>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</si>
  <si>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</si>
  <si>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</si>
  <si>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</si>
  <si>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</si>
  <si>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</si>
  <si>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</si>
  <si>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</si>
  <si>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</si>
  <si>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</si>
  <si>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</si>
  <si>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</si>
  <si>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</si>
  <si>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</si>
  <si>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</si>
  <si>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</si>
  <si>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</si>
  <si>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</si>
  <si>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</si>
  <si>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</si>
  <si>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</si>
  <si>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</si>
  <si>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</si>
  <si>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</si>
  <si>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</si>
  <si>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</si>
  <si>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</si>
  <si>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</si>
  <si>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</si>
  <si>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</si>
  <si>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</si>
  <si>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</si>
  <si>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</si>
  <si>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</si>
  <si>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</si>
  <si>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</si>
  <si>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</si>
  <si>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</si>
  <si>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</si>
  <si>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</si>
  <si>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</si>
  <si>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</si>
  <si>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</si>
  <si>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</si>
  <si>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</si>
  <si>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</si>
  <si>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</si>
  <si>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</si>
  <si>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</si>
  <si>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</si>
  <si>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</si>
  <si>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</si>
  <si>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</si>
  <si>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</si>
  <si>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</si>
  <si>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</si>
  <si>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</si>
  <si>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</si>
  <si>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</si>
  <si>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</si>
  <si>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</si>
  <si>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</si>
  <si>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</si>
  <si>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</si>
  <si>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</si>
  <si>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</si>
  <si>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</si>
  <si>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</si>
  <si>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</si>
  <si>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</si>
  <si>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</si>
  <si>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</si>
  <si>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</si>
  <si>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</si>
  <si>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</si>
  <si>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</si>
  <si>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</si>
  <si>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</si>
  <si>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</si>
  <si>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</si>
  <si>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</si>
  <si>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</si>
  <si>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</si>
  <si>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</si>
  <si>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</si>
  <si>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</si>
  <si>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</si>
  <si>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</si>
  <si>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</si>
  <si>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</si>
  <si>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</si>
  <si>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</si>
  <si>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</si>
  <si>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</si>
  <si>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</si>
  <si>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</si>
  <si>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</si>
  <si>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</si>
  <si>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</si>
  <si>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</si>
  <si>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</si>
  <si>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</si>
  <si>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</si>
  <si>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</si>
  <si>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</si>
  <si>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</si>
  <si>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</si>
  <si>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</si>
  <si>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</si>
  <si>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</si>
  <si>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</si>
  <si>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</si>
  <si>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</si>
  <si>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</si>
  <si>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</si>
  <si>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</si>
  <si>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</si>
  <si>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</si>
  <si>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</si>
  <si>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</si>
  <si>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</si>
  <si>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</si>
  <si>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</si>
  <si>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</si>
  <si>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</si>
  <si>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</si>
  <si>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</si>
  <si>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</si>
  <si>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</si>
  <si>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</si>
  <si>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</si>
  <si>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</si>
  <si>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</si>
  <si>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</si>
  <si>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</si>
  <si>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</si>
  <si>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</si>
  <si>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</si>
  <si>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</si>
  <si>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</si>
  <si>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</si>
  <si>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</si>
  <si>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</si>
  <si>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</si>
  <si>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</si>
  <si>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</si>
  <si>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</si>
  <si>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</si>
  <si>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</si>
  <si>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</si>
  <si>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</si>
  <si>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</si>
  <si>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</si>
  <si>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</si>
  <si>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</si>
  <si>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</si>
  <si>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</si>
  <si>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</si>
  <si>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</si>
  <si>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</si>
  <si>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</si>
  <si>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</si>
  <si>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</si>
  <si>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</si>
  <si>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</si>
  <si>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</si>
  <si>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</si>
  <si>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</si>
  <si>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</si>
  <si>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</si>
  <si>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</si>
  <si>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</si>
  <si>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</si>
  <si>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</si>
  <si>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</si>
  <si>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</si>
  <si>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</si>
  <si>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</si>
  <si>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</si>
  <si>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</si>
  <si>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</si>
  <si>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</si>
  <si>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</si>
  <si>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</si>
  <si>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</si>
  <si>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</si>
  <si>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</si>
  <si>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</si>
  <si>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</si>
  <si>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</si>
  <si>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</si>
  <si>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</si>
  <si>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</si>
  <si>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</si>
  <si>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</si>
  <si>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</si>
  <si>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</si>
  <si>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</si>
  <si>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</si>
  <si>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</si>
  <si>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</si>
  <si>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</si>
  <si>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</si>
  <si>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</si>
  <si>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</si>
  <si>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</si>
  <si>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</si>
  <si>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</si>
  <si>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</si>
  <si>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</si>
  <si>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</si>
  <si>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</si>
  <si>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</si>
  <si>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</si>
  <si>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</si>
  <si>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</si>
  <si>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</si>
  <si>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</si>
  <si>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</si>
  <si>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</si>
  <si>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</si>
  <si>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</si>
  <si>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</si>
  <si>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</si>
  <si>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</si>
  <si>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</si>
  <si>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</si>
  <si>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</si>
  <si>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</si>
  <si>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</si>
  <si>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</si>
  <si>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</si>
  <si>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</si>
  <si>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</si>
  <si>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</si>
  <si>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</si>
  <si>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</si>
  <si>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</si>
  <si>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</si>
  <si>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</si>
  <si>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</si>
  <si>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</si>
  <si>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</si>
  <si>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</si>
  <si>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</si>
  <si>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</si>
  <si>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</si>
  <si>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</si>
  <si>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</si>
  <si>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</si>
  <si>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</si>
  <si>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</si>
  <si>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</si>
  <si>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</si>
  <si>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</si>
  <si>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</si>
  <si>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</si>
  <si>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</si>
  <si>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</si>
  <si>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</si>
  <si>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</si>
  <si>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</si>
  <si>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</si>
  <si>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</si>
  <si>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</si>
  <si>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</si>
  <si>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</si>
  <si>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</si>
  <si>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</si>
  <si>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</si>
  <si>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</si>
  <si>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</si>
  <si>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</si>
  <si>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</si>
  <si>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</si>
  <si>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</si>
  <si>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</si>
  <si>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</si>
  <si>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</si>
  <si>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</si>
  <si>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</si>
  <si>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</si>
  <si>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</si>
  <si>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</si>
  <si>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</si>
  <si>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</si>
  <si>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</si>
  <si>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</si>
  <si>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</si>
  <si>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</si>
  <si>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</si>
  <si>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</si>
  <si>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</si>
  <si>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</si>
  <si>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</si>
  <si>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</si>
  <si>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</si>
  <si>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</si>
  <si>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</si>
  <si>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</si>
  <si>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</si>
  <si>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</si>
  <si>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</si>
  <si>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</si>
  <si>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</si>
  <si>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</si>
  <si>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</si>
  <si>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</si>
  <si>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</si>
  <si>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</si>
  <si>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</si>
  <si>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</si>
  <si>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</si>
  <si>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</si>
  <si>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</si>
  <si>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</si>
  <si>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</si>
  <si>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</si>
  <si>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</si>
  <si>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</si>
  <si>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</si>
  <si>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</si>
  <si>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</si>
  <si>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</si>
  <si>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</si>
  <si>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</si>
  <si>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</si>
  <si>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</si>
  <si>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</si>
  <si>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</si>
  <si>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</si>
  <si>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</si>
  <si>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</si>
  <si>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</si>
  <si>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</si>
  <si>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</si>
  <si>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</si>
  <si>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</si>
  <si>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</si>
  <si>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</si>
  <si>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</si>
  <si>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</si>
  <si>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</si>
  <si>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</si>
  <si>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</si>
  <si>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</si>
  <si>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</si>
  <si>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</si>
  <si>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</si>
  <si>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</si>
  <si>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</si>
  <si>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</si>
  <si>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</si>
  <si>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</si>
  <si>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</si>
  <si>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</si>
  <si>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</si>
  <si>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</si>
  <si>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</si>
  <si>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</si>
  <si>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</si>
  <si>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</si>
  <si>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</si>
  <si>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</si>
  <si>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</si>
  <si>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</si>
  <si>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</si>
  <si>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</si>
  <si>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</si>
  <si>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</si>
  <si>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</si>
  <si>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</si>
  <si>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</si>
  <si>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</si>
  <si>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</si>
  <si>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</si>
  <si>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</si>
  <si>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</si>
  <si>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</si>
  <si>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</si>
  <si>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</si>
  <si>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</si>
  <si>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</si>
  <si>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</si>
  <si>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</si>
  <si>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</si>
  <si>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</si>
  <si>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</si>
  <si>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</si>
  <si>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</si>
  <si>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</si>
  <si>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</si>
  <si>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</si>
  <si>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</si>
  <si>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</si>
  <si>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</si>
  <si>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</si>
  <si>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</si>
  <si>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</si>
  <si>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</si>
  <si>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</si>
  <si>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</si>
  <si>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</si>
  <si>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</si>
  <si>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</si>
  <si>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</si>
  <si>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</si>
  <si>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</si>
  <si>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</si>
  <si>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</si>
  <si>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</si>
  <si>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</si>
  <si>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</si>
  <si>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</si>
  <si>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</si>
  <si>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</si>
  <si>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</si>
  <si>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</si>
  <si>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</si>
  <si>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</si>
  <si>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</si>
  <si>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</si>
  <si>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</si>
  <si>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</si>
  <si>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</si>
  <si>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</si>
  <si>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</si>
  <si>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</si>
  <si>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</si>
  <si>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</si>
  <si>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</si>
  <si>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</si>
  <si>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</si>
  <si>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</si>
  <si>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</si>
  <si>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</si>
  <si>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</si>
  <si>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</si>
  <si>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</si>
  <si>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</si>
  <si>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</si>
  <si>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</si>
  <si>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</si>
  <si>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</si>
  <si>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</si>
  <si>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</si>
  <si>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</si>
  <si>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</si>
  <si>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</si>
  <si>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</si>
  <si>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</si>
  <si>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</si>
  <si>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</si>
  <si>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</si>
  <si>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</si>
  <si>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</si>
  <si>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</si>
  <si>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</si>
  <si>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</si>
  <si>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</si>
  <si>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</si>
  <si>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</si>
  <si>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</si>
  <si>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</si>
  <si>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</si>
  <si>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</si>
  <si>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</si>
  <si>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</si>
  <si>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</si>
  <si>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</si>
  <si>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</si>
  <si>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</si>
  <si>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</si>
  <si>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</si>
  <si>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</si>
  <si>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</si>
  <si>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</si>
  <si>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</si>
  <si>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</si>
  <si>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</si>
  <si>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</si>
  <si>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</si>
  <si>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</si>
  <si>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</si>
  <si>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</si>
  <si>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</si>
  <si>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</si>
  <si>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</si>
  <si>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</si>
  <si>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</si>
  <si>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</si>
  <si>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</si>
  <si>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</si>
  <si>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</si>
  <si>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</si>
  <si>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</si>
  <si>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</si>
  <si>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</si>
  <si>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</si>
  <si>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</si>
  <si>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</si>
  <si>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</si>
  <si>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</si>
  <si>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</si>
  <si>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</si>
  <si>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</si>
  <si>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</si>
  <si>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</si>
  <si>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</si>
  <si>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</si>
  <si>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</si>
  <si>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</si>
  <si>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</si>
  <si>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</si>
  <si>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</si>
  <si>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</si>
  <si>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</si>
  <si>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</si>
  <si>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</si>
  <si>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</si>
  <si>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</si>
  <si>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</si>
  <si>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</si>
  <si>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</si>
  <si>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</si>
  <si>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</si>
  <si>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</si>
  <si>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</si>
  <si>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</si>
  <si>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</si>
  <si>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</si>
  <si>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</si>
  <si>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</si>
  <si>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</si>
  <si>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</si>
  <si>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</si>
  <si>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</si>
  <si>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</si>
  <si>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</si>
  <si>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</si>
  <si>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</si>
  <si>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</si>
  <si>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</si>
  <si>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</si>
  <si>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</si>
  <si>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</si>
  <si>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</si>
  <si>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</si>
  <si>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</si>
  <si>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</si>
  <si>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</si>
  <si>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</si>
  <si>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</si>
  <si>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</si>
  <si>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</si>
  <si>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</si>
  <si>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</si>
  <si>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</si>
  <si>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</si>
  <si>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</si>
  <si>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</si>
  <si>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</si>
  <si>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</si>
  <si>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</si>
  <si>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</si>
  <si>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</si>
  <si>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</si>
  <si>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</si>
  <si>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</si>
  <si>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</si>
  <si>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</si>
  <si>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</si>
  <si>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</si>
  <si>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</si>
  <si>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</si>
  <si>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</si>
  <si>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</si>
  <si>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</si>
  <si>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</si>
  <si>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</si>
  <si>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</si>
  <si>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</si>
  <si>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</si>
  <si>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</si>
  <si>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</si>
  <si>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</si>
  <si>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</si>
  <si>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</si>
  <si>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</si>
  <si>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</si>
  <si>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</si>
  <si>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</si>
  <si>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</si>
  <si>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</si>
  <si>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</si>
  <si>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</si>
  <si>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</si>
  <si>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</si>
  <si>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</si>
  <si>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</si>
  <si>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</si>
  <si>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</si>
  <si>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</si>
  <si>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</si>
  <si>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</si>
  <si>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</si>
  <si>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</si>
  <si>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</si>
  <si>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</si>
  <si>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</si>
  <si>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</si>
  <si>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</si>
  <si>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</si>
  <si>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</si>
  <si>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</si>
  <si>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</si>
  <si>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</si>
  <si>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</si>
  <si>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</si>
  <si>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</si>
  <si>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</si>
  <si>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</si>
  <si>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</si>
  <si>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</si>
  <si>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</si>
  <si>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</si>
  <si>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</si>
  <si>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</si>
  <si>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</si>
  <si>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</si>
  <si>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</si>
  <si>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</si>
  <si>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</si>
  <si>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</si>
  <si>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</si>
  <si>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</si>
  <si>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</si>
  <si>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</si>
  <si>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</si>
  <si>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</si>
  <si>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</si>
  <si>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</si>
  <si>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</si>
  <si>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</si>
  <si>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</si>
  <si>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</si>
  <si>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</si>
  <si>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</si>
  <si>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</si>
  <si>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</si>
  <si>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</si>
  <si>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</si>
  <si>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</si>
  <si>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</si>
  <si>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</si>
  <si>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</si>
  <si>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</si>
  <si>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</si>
  <si>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</si>
  <si>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</si>
  <si>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</si>
  <si>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</si>
  <si>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</si>
  <si>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</si>
  <si>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</si>
  <si>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</si>
  <si>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</si>
  <si>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</si>
  <si>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</si>
  <si>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</si>
  <si>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</si>
  <si>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</si>
  <si>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</si>
  <si>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</si>
  <si>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</si>
  <si>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</si>
  <si>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</si>
  <si>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</si>
  <si>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</si>
  <si>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</si>
  <si>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</si>
  <si>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</si>
  <si>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</si>
  <si>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</si>
  <si>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</si>
  <si>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</si>
  <si>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</si>
  <si>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</si>
  <si>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</si>
  <si>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</si>
  <si>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</si>
  <si>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</si>
  <si>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</si>
  <si>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ST20240121_174748</t>
  </si>
  <si>
    <t>3Pcs - 5IN Funny, humorous, Gen Z meme sticker (ver1 - Black BG) Sticker - i am not a copy, i am not a ctrl+c ctrl+v Bumper Sticker - i am not a copy, i am not a ctrl+c ctrl+v Sticker</t>
  </si>
  <si>
    <t>https://i.postimg.cc/52bWXjgY/ST20240121-174748-I-AM-NOT-A-COPY-I-AM-NOT-A-CTRL-C-CTRL-V-copy.jpg</t>
  </si>
  <si>
    <t>https://i.postimg.cc/2Sc9C5Kf/ST20240121-174748-I-AM-NOT-A-COPY-I-AM-NOT-A-CTRL-C-CTRL-V-copy.jpg</t>
  </si>
  <si>
    <t>https://i.postimg.cc/2Sh3Dq61/ST20240121-174748-I-AM-NOT-A-COPY-I-AM-NOT-A-CTRL-C-CTRL-V-copy.jpg</t>
  </si>
  <si>
    <t>ST20240121_174749</t>
  </si>
  <si>
    <t>3Pcs - 5IN Funny, humorous, Gen Z meme sticker (ver1 - Black BG) Sticker - i am not a hoarder Bumper Sticker - i am not a hoarder Sticker</t>
  </si>
  <si>
    <t>https://i.postimg.cc/fySDfFSV/ST20240121-174749-I-AM-NOT-A-HOARDER-copy.jpg</t>
  </si>
  <si>
    <t>https://i.postimg.cc/Dwnm7vb5/ST20240121-174749-I-AM-NOT-A-HOARDER-copy.jpg</t>
  </si>
  <si>
    <t>https://i.postimg.cc/9M7cGK7r/ST20240121-174749-I-AM-NOT-A-HOARDER-copy.jpg</t>
  </si>
  <si>
    <t>ST20240121_174750</t>
  </si>
  <si>
    <t>3Pcs - 5IN Funny, humorous, Gen Z meme sticker (ver1 - Black BG) Sticker - i am not old i am a classic Bumper Sticker - i am not old i am a classic Sticker</t>
  </si>
  <si>
    <t>https://i.postimg.cc/282NBrK0/ST20240121-174750-I-AM-NOT-OLD-I-AM-A-CLASSIC-copy.jpg</t>
  </si>
  <si>
    <t>https://i.postimg.cc/Xq9FDsTv/ST20240121-174750-I-AM-NOT-OLD-I-AM-A-CLASSIC-copy.jpg</t>
  </si>
  <si>
    <t>https://i.postimg.cc/WbnqFqVx/ST20240121-174750-I-AM-NOT-OLD-I-AM-A-CLASSIC-copy.jpg</t>
  </si>
  <si>
    <t>ST20240121_174751</t>
  </si>
  <si>
    <t>3Pcs - 5IN Funny, humorous, Gen Z meme sticker (ver1 - Black BG) Sticker - no, this is not a bit i am in character Bumper Sticker - no, this is not a bit i am in character Sticker</t>
  </si>
  <si>
    <t>https://i.postimg.cc/j2RdtvD2/ST20240121-174751-NO-THIS-IS-NOT-A-BIT-I-AM-IN-CHARACTER-copy.jpg</t>
  </si>
  <si>
    <t>https://i.postimg.cc/76wy2hwQ/ST20240121-174751-NO-THIS-IS-NOT-A-BIT-I-AM-IN-CHARACTER-copy.jpg</t>
  </si>
  <si>
    <t>https://i.postimg.cc/9FZ5Jy0N/ST20240121-174751-NO-THIS-IS-NOT-A-BIT-I-AM-IN-CHARACTER-copy.jpg</t>
  </si>
  <si>
    <t>ST20240121_174752</t>
  </si>
  <si>
    <t>3Pcs - 5IN Funny, humorous, Gen Z meme sticker (ver1 - Black BG) Sticker - i am here live i am not a cat Bumper Sticker - i am here live i am not a cat Sticker</t>
  </si>
  <si>
    <t>https://i.postimg.cc/gc3N7syR/ST20240121-174752-I-AM-HERE-LIVE-I-AM-NOT-A-CAT-copy.jpg</t>
  </si>
  <si>
    <t>https://i.postimg.cc/KzStrXHW/ST20240121-174752-I-AM-HERE-LIVE-I-AM-NOT-A-CAT-copy.jpg</t>
  </si>
  <si>
    <t>https://i.postimg.cc/t4dbCFHV/ST20240121-174752-I-AM-HERE-LIVE-I-AM-NOT-A-CAT-copy.jpg</t>
  </si>
  <si>
    <t>ST20240121_174753</t>
  </si>
  <si>
    <t>3Pcs - 5IN Funny, humorous, Gen Z meme sticker (ver1 - Black BG) Sticker - i am a free! i am not man! a number! Bumper Sticker - i am a free! i am not man! a number! Sticker</t>
  </si>
  <si>
    <t>https://i.postimg.cc/bYQHNvB2/ST20240121-174753-I-AM-A-FREE-I-AM-NOT-MAN-A-NUMBER-copy.jpg</t>
  </si>
  <si>
    <t>https://i.postimg.cc/1Xj9ZSwR/ST20240121-174753-I-AM-A-FREE-I-AM-NOT-MAN-A-NUMBER-copy.jpg</t>
  </si>
  <si>
    <t>https://i.postimg.cc/T3vz5hdM/ST20240121-174753-I-AM-A-FREE-I-AM-NOT-MAN-A-NUMBER-copy.jpg</t>
  </si>
  <si>
    <t>ST20240121_174754</t>
  </si>
  <si>
    <t>3Pcs - 5IN Funny, humorous, Gen Z meme sticker (ver1 - Black BG) Sticker - i am not a hero not a legen i am a veteran Bumper Sticker - i am not a hero not a legen i am a veteran Sticker</t>
  </si>
  <si>
    <t>https://i.postimg.cc/CKzXW8J8/ST20240121-174754-I-AM-NOT-A-HERO-NOT-A-LEGEN-I-AM-A-VETERAN-copy.jpg</t>
  </si>
  <si>
    <t>https://i.postimg.cc/Nfj4Jcd9/ST20240121-174754-I-AM-NOT-A-HERO-NOT-A-LEGEN-I-AM-A-VETERAN-copy.jpg</t>
  </si>
  <si>
    <t>https://i.postimg.cc/X7BZ71J1/ST20240121-174754-I-AM-NOT-A-HERO-NOT-A-LEGEN-I-AM-A-VETERAN-copy.jpg</t>
  </si>
  <si>
    <t>ST20240121_174755</t>
  </si>
  <si>
    <t>3Pcs - 5IN Funny, humorous, Gen Z meme sticker (ver1 - Black BG) Sticker - i am not a geek Bumper Sticker - i am not a geek Sticker</t>
  </si>
  <si>
    <t>https://i.postimg.cc/ZqsB5Grg/ST20240121-174755-I-AM-NOT-A-GEEK-copy.jpg</t>
  </si>
  <si>
    <t>https://i.postimg.cc/k52MfBb1/ST20240121-174755-I-AM-NOT-A-GEEK-copy.jpg</t>
  </si>
  <si>
    <t>https://i.postimg.cc/kgVLH8Tb/ST20240121-174755-I-AM-NOT-A-GEEK-copy.jpg</t>
  </si>
  <si>
    <t>ST20240121_174756</t>
  </si>
  <si>
    <t>3Pcs - 5IN Funny, humorous, Gen Z meme sticker (ver1 - Black BG) Sticker - i am a meme not an influencer Bumper Sticker - i am a meme not an influencer Sticker</t>
  </si>
  <si>
    <t>https://i.postimg.cc/x84tGpDF/ST20240121-174756-I-AM-A-MEME-NOT-AN-INFLUENCER-copy.jpg</t>
  </si>
  <si>
    <t>https://i.postimg.cc/yNsXRC38/ST20240121-174756-I-AM-A-MEME-NOT-AN-INFLUENCER-copy.jpg</t>
  </si>
  <si>
    <t>https://i.postimg.cc/3r4fjpx4/ST20240121-174756-I-AM-A-MEME-NOT-AN-INFLUENCER-copy.jpg</t>
  </si>
  <si>
    <t>ST20240121_174757</t>
  </si>
  <si>
    <t>3Pcs - 5IN Funny, humorous, Gen Z meme sticker (ver1 - Black BG) Sticker - i am not a god, i am just a man Bumper Sticker - i am not a god, i am just a man Sticker</t>
  </si>
  <si>
    <t>https://i.postimg.cc/6p9hPGth/ST20240121-174757-I-AM-NOT-A-GOD-I-AM-JUST-A-MAN-copy.jpg</t>
  </si>
  <si>
    <t>https://i.postimg.cc/858JqqLV/ST20240121-174757-I-AM-NOT-A-GOD-I-AM-JUST-A-MAN-copy.jpg</t>
  </si>
  <si>
    <t>https://i.postimg.cc/9FfMNWs7/ST20240121-174757-I-AM-NOT-A-GOD-I-AM-JUST-A-MAN-copy.jpg</t>
  </si>
  <si>
    <t>ST20240121_174758</t>
  </si>
  <si>
    <t>3Pcs - 5IN Funny, humorous, Gen Z meme sticker (ver1 - Black BG) Sticker - i am not a number Bumper Sticker - i am not a number Sticker</t>
  </si>
  <si>
    <t>https://i.postimg.cc/R014Z8jm/ST20240121-174758-I-AM-NOT-A-NUMBER-copy.jpg</t>
  </si>
  <si>
    <t>https://i.postimg.cc/BnqdC6zr/ST20240121-174758-I-AM-NOT-A-NUMBER-copy.jpg</t>
  </si>
  <si>
    <t>https://i.postimg.cc/CxP6H4k8/ST20240121-174758-I-AM-NOT-A-NUMBER-copy.jpg</t>
  </si>
  <si>
    <t>ST20240121_174759</t>
  </si>
  <si>
    <t>3Pcs - 5IN Funny, humorous, Gen Z meme sticker (ver1 - Black BG) Sticker - i am not a journalist Bumper Sticker - i am not a journalist Sticker</t>
  </si>
  <si>
    <t>https://i.postimg.cc/Qt0BHVRj/ST20240121-174759-I-AM-NOT-A-JOURNALIST-copy.jpg</t>
  </si>
  <si>
    <t>https://i.postimg.cc/MTFWCBCf/ST20240121-174759-I-AM-NOT-A-JOURNALIST-copy.jpg</t>
  </si>
  <si>
    <t>https://i.postimg.cc/SQY2yQgb/ST20240121-174759-I-AM-NOT-A-JOURNALIST-copy.jpg</t>
  </si>
  <si>
    <t>ST20240121_174800</t>
  </si>
  <si>
    <t>3Pcs - 5IN Funny, humorous, Gen Z meme sticker (ver1 - Black BG) Sticker - if its not a boeing, i am not going Bumper Sticker - if its not a boeing, i am not going Sticker</t>
  </si>
  <si>
    <t>https://i.postimg.cc/BZ535d61/ST20240121-174800-IF-ITS-NOT-A-BOEING-I-AM-NOT-GOING-copy.jpg</t>
  </si>
  <si>
    <t>https://i.postimg.cc/Z5GsM5sY/ST20240121-174800-IF-ITS-NOT-A-BOEING-I-AM-NOT-GOING-copy.jpg</t>
  </si>
  <si>
    <t>https://i.postimg.cc/QMDk79n7/ST20240121-174800-IF-ITS-NOT-A-BOEING-I-AM-NOT-GOING-copy.jpg</t>
  </si>
  <si>
    <t>ST20240121_174801</t>
  </si>
  <si>
    <t>3Pcs - 5IN Funny, humorous, Gen Z meme sticker (ver1 - Black BG) Sticker - i'm not like a boss i am the boss Bumper Sticker - i'm not like a boss i am the boss Sticker</t>
  </si>
  <si>
    <t>https://i.postimg.cc/3R4X5XkP/ST20240121-174801-IM-NOT-LIKE-A-BOSS-I-AM-THE-BOSS-copy.jpg</t>
  </si>
  <si>
    <t>https://i.postimg.cc/JzzBCNgP/ST20240121-174801-IM-NOT-LIKE-A-BOSS-I-AM-THE-BOSS-copy.jpg</t>
  </si>
  <si>
    <t>https://i.postimg.cc/xjgfDw2V/ST20240121-174801-IM-NOT-LIKE-A-BOSS-I-AM-THE-BOSS-copy.jpg</t>
  </si>
  <si>
    <t>ST20240121_174802</t>
  </si>
  <si>
    <t>3Pcs - 5IN Funny, humorous, Gen Z meme sticker (ver1 - Black BG) Sticker - i'm not superstitious, but i am a little Bumper Sticker - i'm not superstitious, but i am a little Sticker</t>
  </si>
  <si>
    <t>https://i.postimg.cc/h4CB3VLS/ST20240121-174802-IM-NOT-SUPERSTITIOUS-BUT-I-AM-A-LITTLE-STITIOUS-copy.jpg</t>
  </si>
  <si>
    <t>https://i.postimg.cc/3RVPYFnp/ST20240121-174802-IM-NOT-SUPERSTITIOUS-BUT-I-AM-A-LITTLE-STITIOUS-copy.jpg</t>
  </si>
  <si>
    <t>https://i.postimg.cc/bYn51bmC/ST20240121-174802-IM-NOT-SUPERSTITIOUS-BUT-I-AM-A-LITTLE-STITIOUS-copy.jpg</t>
  </si>
  <si>
    <t>ST20240121_174803</t>
  </si>
  <si>
    <t>3Pcs - 5IN Funny, humorous, Gen Z meme sticker (ver1 - Black BG) Sticker - i am not a merry man Bumper Sticker - i am not a merry man Sticker</t>
  </si>
  <si>
    <t>https://i.postimg.cc/mk6hbqKj/ST20240121-174803-I-AM-NOT-A-MERRY-MAN-copy.jpg</t>
  </si>
  <si>
    <t>https://i.postimg.cc/Gpr31dHr/ST20240121-174803-I-AM-NOT-A-MERRY-MAN-copy.jpg</t>
  </si>
  <si>
    <t>https://i.postimg.cc/yW44XyRB/ST20240121-174803-I-AM-NOT-A-MERRY-MAN-copy.jpg</t>
  </si>
  <si>
    <t>ST20240121_174804</t>
  </si>
  <si>
    <t>3Pcs - 5IN Funny, humorous, Gen Z meme sticker (ver1 - Black BG) Sticker - why i'm not a republican i'm not a traitor Bumper Sticker - why i'm not a republican i'm not a traitor Sticker</t>
  </si>
  <si>
    <t>https://i.postimg.cc/J4VzQNMG/ST20240121-174804-WHY-IM-NOT-A-REPUBLICAN-IM-NOT-A-TRAITOR-copy.jpg</t>
  </si>
  <si>
    <t>https://i.postimg.cc/Ss9pXPXV/ST20240121-174804-WHY-IM-NOT-A-REPUBLICAN-IM-NOT-A-TRAITOR-copy.jpg</t>
  </si>
  <si>
    <t>https://i.postimg.cc/T3h2dCcN/ST20240121-174804-WHY-IM-NOT-A-REPUBLICAN-IM-NOT-A-TRAITOR-copy.jpg</t>
  </si>
  <si>
    <t>ST20240121_174805</t>
  </si>
  <si>
    <t>3Pcs - 5IN Funny, humorous, Gen Z meme sticker (ver1 - Black BG) Sticker - i'm not a psychopath, i'm a high-functioning Bumper Sticker - i'm not a psychopath, i'm a high-functioning Sticker</t>
  </si>
  <si>
    <t>https://i.postimg.cc/9FRNc97t/ST20240121-174805-IM-NOT-A-PSYCHOPATH-IM-A-HIGHFUNCTIONING-SOCIOPATH-copy.jpg</t>
  </si>
  <si>
    <t>https://i.postimg.cc/TPCcV2b3/ST20240121-174805-IM-NOT-A-PSYCHOPATH-IM-A-HIGHFUNCTIONING-SOCIOPATH-copy.jpg</t>
  </si>
  <si>
    <t>https://i.postimg.cc/zfVkkZFw/ST20240121-174805-IM-NOT-A-PSYCHOPATH-IM-A-HIGHFUNCTIONING-SOCIOPATH-copy.jpg</t>
  </si>
  <si>
    <t>ST20240121_174806</t>
  </si>
  <si>
    <t>3Pcs - 5IN Funny, humorous, Gen Z meme sticker (ver1 - Black BG) Sticker - i am a woman not a womb Bumper Sticker - i am a woman not a womb Sticker</t>
  </si>
  <si>
    <t>https://i.postimg.cc/fWK0kqxM/ST20240121-174806-I-AM-A-WOMAN-NOT-A-WOMB-copy.jpg</t>
  </si>
  <si>
    <t>https://i.postimg.cc/T27YZzV5/ST20240121-174806-I-AM-A-WOMAN-NOT-A-WOMB-copy.jpg</t>
  </si>
  <si>
    <t>https://i.postimg.cc/90K2rjbx/ST20240121-174806-I-AM-A-WOMAN-NOT-A-WOMB-copy.jpg</t>
  </si>
  <si>
    <t>ST20240121_174807</t>
  </si>
  <si>
    <t>3Pcs - 5IN Funny, humorous, Gen Z meme sticker (ver1 - Black BG) Sticker - i am a designer not a fucking screwdriver Bumper Sticker - i am a designer not a fucking screwdriver Sticker</t>
  </si>
  <si>
    <t>https://i.postimg.cc/VkByctxZ/ST20240121-174807-I-AM-A-DESIGNER-NOT-A-FUCKING-SCREWDRIVER-copy.jpg</t>
  </si>
  <si>
    <t>https://i.postimg.cc/x1qs6z0b/ST20240121-174807-I-AM-A-DESIGNER-NOT-A-FUCKING-SCREWDRIVER-copy.jpg</t>
  </si>
  <si>
    <t>https://i.postimg.cc/wMfXNwR4/ST20240121-174807-I-AM-A-DESIGNER-NOT-A-FUCKING-SCREWDRIVER-copy.jpg</t>
  </si>
  <si>
    <t>ST20240121_174808</t>
  </si>
  <si>
    <t>3Pcs - 5IN Funny, humorous, Gen Z meme sticker (ver1 - Black BG) Sticker - i'm not old i'm classic Bumper Sticker - i'm not old i'm classic Sticker</t>
  </si>
  <si>
    <t>https://i.postimg.cc/4x59HLC6/ST20240121-174808-IM-NOT-OLD-IM-CLASSIC-copy.jpg</t>
  </si>
  <si>
    <t>https://i.postimg.cc/c4cHFvDZ/ST20240121-174808-IM-NOT-OLD-IM-CLASSIC-copy.jpg</t>
  </si>
  <si>
    <t>https://i.postimg.cc/dV89Hmb3/ST20240121-174808-IM-NOT-OLD-IM-CLASSIC-copy.jpg</t>
  </si>
  <si>
    <t>ST20240121_174809</t>
  </si>
  <si>
    <t>3Pcs - 5IN Funny, humorous, Gen Z meme sticker (ver1 - Black BG) Sticker - i'm a gamer i earn money Bumper Sticker - i'm a gamer i earn money Sticker</t>
  </si>
  <si>
    <t>https://i.postimg.cc/Sxr8pVkv/ST20240121-174809-IM-A-GAMER-I-EARN-MONEY-copy.jpg</t>
  </si>
  <si>
    <t>https://i.postimg.cc/PrMNLx9L/ST20240121-174809-IM-A-GAMER-I-EARN-MONEY-copy.jpg</t>
  </si>
  <si>
    <t>https://i.postimg.cc/gkcmTKtJ/ST20240121-174809-IM-A-GAMER-I-EARN-MONEY-copy.jpg</t>
  </si>
  <si>
    <t>ST20240121_174810</t>
  </si>
  <si>
    <t>3Pcs - 5IN Funny, humorous, Gen Z meme sticker (ver1 - Black BG) Sticker - i am not a morning person Bumper Sticker - i am not a morning person Sticker</t>
  </si>
  <si>
    <t>https://i.postimg.cc/66cNnv6N/ST20240121-174810-I-AM-NOT-A-MORNING-PERSON-copy.jpg</t>
  </si>
  <si>
    <t>https://i.postimg.cc/KjqVVt4k/ST20240121-174810-I-AM-NOT-A-MORNING-PERSON-copy.jpg</t>
  </si>
  <si>
    <t>https://i.postimg.cc/sxXHp1KV/ST20240121-174810-I-AM-NOT-A-MORNING-PERSON-copy.jpg</t>
  </si>
  <si>
    <t>ST20240121_174811</t>
  </si>
  <si>
    <t>3Pcs - 5IN Funny, humorous, Gen Z meme sticker (ver1 - Black BG) Sticker - i am not a robot captcha proof Bumper Sticker - i am not a robot captcha proof Sticker</t>
  </si>
  <si>
    <t>https://i.postimg.cc/ZqHLV4W0/ST20240121-174811-I-AM-NOT-A-ROBOT-CAPTCHA-PROOF-copy.jpg</t>
  </si>
  <si>
    <t>https://i.postimg.cc/6qvjHFsS/ST20240121-174811-I-AM-NOT-A-ROBOT-CAPTCHA-PROOF-copy.jpg</t>
  </si>
  <si>
    <t>https://i.postimg.cc/vB13BCmB/ST20240121-174811-I-AM-NOT-A-ROBOT-CAPTCHA-PROOF-copy.jpg</t>
  </si>
  <si>
    <t>ST20240121_174812</t>
  </si>
  <si>
    <t>3Pcs - 5IN Funny, humorous, Gen Z meme sticker (ver1 - Black BG) Sticker - i'm basically a robot Bumper Sticker - i'm basically a robot Sticker</t>
  </si>
  <si>
    <t>https://i.postimg.cc/Jh0Q6SZq/ST20240121-174812-IM-BASICALLY-A-ROBOT-copy.jpg</t>
  </si>
  <si>
    <t>https://i.postimg.cc/TPBnk1Rd/ST20240121-174812-IM-BASICALLY-A-ROBOT-copy.jpg</t>
  </si>
  <si>
    <t>https://i.postimg.cc/3xVyhqz9/ST20240121-174812-IM-BASICALLY-A-ROBOT-copy.jpg</t>
  </si>
  <si>
    <t>ST20240121_174813</t>
  </si>
  <si>
    <t>3Pcs - 5IN Funny, humorous, Gen Z meme sticker (ver1 - Black BG) Sticker - i am not most women Bumper Sticker - i am not most women Sticker</t>
  </si>
  <si>
    <t>https://i.postimg.cc/jdCdjXH1/ST20240121-174813-I-AM-NOT-MOST-WOMEN-copy.jpg</t>
  </si>
  <si>
    <t>https://i.postimg.cc/j5dYFxv1/ST20240121-174813-I-AM-NOT-MOST-WOMEN-copy.jpg</t>
  </si>
  <si>
    <t>https://i.postimg.cc/jj8RKnWT/ST20240121-174813-I-AM-NOT-MOST-WOMEN-copy.jpg</t>
  </si>
  <si>
    <t>ST20240121_174814</t>
  </si>
  <si>
    <t>3Pcs - 5IN Funny, humorous, Gen Z meme sticker (ver1 - Black BG) Sticker - i am  fire not a flower Bumper Sticker - i am  fire not a flower Sticker</t>
  </si>
  <si>
    <t>https://i.postimg.cc/FshCbWWP/ST20240121-174814-I-AM-FIRE-NOT-A-FLOWER-copy.jpg</t>
  </si>
  <si>
    <t>https://i.postimg.cc/SQdf4ydr/ST20240121-174814-I-AM-FIRE-NOT-A-FLOWER-copy.jpg</t>
  </si>
  <si>
    <t>https://i.postimg.cc/j22wtrqg/ST20240121-174814-I-AM-FIRE-NOT-A-FLOWER-copy.jpg</t>
  </si>
  <si>
    <t>ST20240121_174815</t>
  </si>
  <si>
    <t>3Pcs - 5IN Funny, humorous, Gen Z meme sticker (ver1 - Black BG) Sticker - i am can not keep clam i am having a baby Bumper Sticker - i am can not keep clam i am having a baby Sticker</t>
  </si>
  <si>
    <t>https://i.postimg.cc/R0v0vzX7/ST20240121-174815-I-AM-CAN-NOT-KEEP-CLAM-I-AM-HAVING-A-BABY-copy.jpg</t>
  </si>
  <si>
    <t>https://i.postimg.cc/W44hMvg2/ST20240121-174815-I-AM-CAN-NOT-KEEP-CLAM-I-AM-HAVING-A-BABY-copy.jpg</t>
  </si>
  <si>
    <t>https://i.postimg.cc/KjtzZvS5/ST20240121-174815-I-AM-CAN-NOT-KEEP-CLAM-I-AM-HAVING-A-BABY-copy.jpg</t>
  </si>
  <si>
    <t>ST20240121_174816</t>
  </si>
  <si>
    <t>3Pcs - 5IN Funny, humorous, Gen Z meme sticker (ver1 - Black BG) Sticker - i am not yelling i am a lunch lady we just talk Bumper Sticker - i am not yelling i am a lunch lady we just talk Sticker</t>
  </si>
  <si>
    <t>https://i.postimg.cc/R0wbQkBD/ST20240121-174816-I-AM-NOT-YELLING-I-AM-A-LUNCH-LADY-WE-JUST-TALK-LOUD-copy.jpg</t>
  </si>
  <si>
    <t>https://i.postimg.cc/xdGtbLGr/ST20240121-174816-I-AM-NOT-YELLING-I-AM-A-LUNCH-LADY-WE-JUST-TALK-LOUD-copy.jpg</t>
  </si>
  <si>
    <t>https://i.postimg.cc/sX6PpmvL/ST20240121-174816-I-AM-NOT-YELLING-I-AM-A-LUNCH-LADY-WE-JUST-TALK-LOUD-copy.jpg</t>
  </si>
  <si>
    <t>ST20240121_174817</t>
  </si>
  <si>
    <t>3Pcs - 5IN Funny, humorous, Gen Z meme sticker (ver1 - Black BG) Sticker - i am not a stereotype Bumper Sticker - i am not a stereotype Sticker</t>
  </si>
  <si>
    <t>https://i.postimg.cc/bv6LTp5L/ST20240121-174817-I-AM-NOT-A-STEREOTYPE-copy.jpg</t>
  </si>
  <si>
    <t>https://i.postimg.cc/HsQ2NQKr/ST20240121-174817-I-AM-NOT-A-STEREOTYPE-copy.jpg</t>
  </si>
  <si>
    <t>https://i.postimg.cc/hPbLsKzx/ST20240121-174817-I-AM-NOT-A-STEREOTYPE-copy.jpg</t>
  </si>
  <si>
    <t>ST20240121_174818</t>
  </si>
  <si>
    <t>3Pcs - 5IN Funny, humorous, Gen Z meme sticker (ver1 - Black BG) Sticker - i am not a crook by today's standards Bumper Sticker - i am not a crook by today's standards Sticker</t>
  </si>
  <si>
    <t>https://i.postimg.cc/0Nm2Gyr1/ST20240121-174818-I-AM-NOT-A-CROOK-BY-TODAYS-STANDARDS-copy.jpg</t>
  </si>
  <si>
    <t>https://i.postimg.cc/9Q9jKN2G/ST20240121-174818-I-AM-NOT-A-CROOK-BY-TODAYS-STANDARDS-copy.jpg</t>
  </si>
  <si>
    <t>https://i.postimg.cc/GhGCS5dv/ST20240121-174818-I-AM-NOT-A-CROOK-BY-TODAYS-STANDARDS-copy.jpg</t>
  </si>
  <si>
    <t>ST20240121_174819</t>
  </si>
  <si>
    <t>3Pcs - 5IN Funny, humorous, Gen Z meme sticker (ver1 - Black BG) Sticker - not only a grandpa i am a great grandpa Bumper Sticker - not only a grandpa i am a great grandpa Sticker</t>
  </si>
  <si>
    <t>https://i.postimg.cc/6QSbKBhq/ST20240121-174819-NOT-ONLY-A-GRANDPA-I-AM-A-GREAT-GRANDPA-copy.jpg</t>
  </si>
  <si>
    <t>https://i.postimg.cc/x8K9HxdG/ST20240121-174819-NOT-ONLY-A-GRANDPA-I-AM-A-GREAT-GRANDPA-copy.jpg</t>
  </si>
  <si>
    <t>https://i.postimg.cc/rsvtyYPS/ST20240121-174819-NOT-ONLY-A-GRANDPA-I-AM-A-GREAT-GRANDPA-copy.jpg</t>
  </si>
  <si>
    <t>ST20240121_174820</t>
  </si>
  <si>
    <t>3Pcs - 5IN Funny, humorous, Gen Z meme sticker (ver1 - Black BG) Sticker - i'm a gamer, i earn money, i'm not unemployed Bumper Sticker - i'm a gamer, i earn money, i'm not unemployed Sticker</t>
  </si>
  <si>
    <t>https://i.postimg.cc/g26b6tBx/ST20240121-174820-IM-A-GAMER-I-EARN-MONEY-IM-NOT-UNEMPLOYED-copy.jpg</t>
  </si>
  <si>
    <t>https://i.postimg.cc/xT26PxCk/ST20240121-174820-IM-A-GAMER-I-EARN-MONEY-IM-NOT-UNEMPLOYED-copy.jpg</t>
  </si>
  <si>
    <t>https://i.postimg.cc/FFMHCc5k/ST20240121-174820-IM-A-GAMER-I-EARN-MONEY-IM-NOT-UNEMPLOYED-copy.jpg</t>
  </si>
  <si>
    <t>ST20240121_174821</t>
  </si>
  <si>
    <t>3Pcs - 5IN Funny, humorous, Gen Z meme sticker (ver1 - Black BG) Sticker - i am not a bitch, i am a teller of unpopular Bumper Sticker - i am not a bitch, i am a teller of unpopular Sticker</t>
  </si>
  <si>
    <t>https://i.postimg.cc/9Q3w9KFS/ST20240121-174821-I-AM-NOT-A-BITCH-I-AM-A-TELLER-OF-UNPOPULAR-TRUTHS-copy.jpg</t>
  </si>
  <si>
    <t>https://i.postimg.cc/jd8RfkQT/ST20240121-174821-I-AM-NOT-A-BITCH-I-AM-A-TELLER-OF-UNPOPULAR-TRUTHS-copy.jpg</t>
  </si>
  <si>
    <t>https://i.postimg.cc/QC9Jqz9z/ST20240121-174821-I-AM-NOT-A-BITCH-I-AM-A-TELLER-OF-UNPOPULAR-TRUTHS-copy.jpg</t>
  </si>
  <si>
    <t>ST20240121_174822</t>
  </si>
  <si>
    <t>3Pcs - 5IN Funny, humorous, Gen Z meme sticker (ver1 - Black BG) Sticker - i am not a chef Bumper Sticker - i am not a chef Sticker</t>
  </si>
  <si>
    <t>https://i.postimg.cc/CxY6FFfL/ST20240121-174822-I-AM-NOT-A-CHEF-copy.jpg</t>
  </si>
  <si>
    <t>https://i.postimg.cc/FKkS8Ssf/ST20240121-174822-I-AM-NOT-A-CHEF-copy.jpg</t>
  </si>
  <si>
    <t>https://i.postimg.cc/7Z0DRYrH/ST20240121-174822-I-AM-NOT-A-CHEF-copy.jpg</t>
  </si>
  <si>
    <t>ST20240121_174823</t>
  </si>
  <si>
    <t>3Pcs - 5IN Funny, humorous, Gen Z meme sticker (ver1 - Black BG) Sticker - i have no desire to harm anyone i am not Bumper Sticker - i have no desire to harm anyone i am not Sticker</t>
  </si>
  <si>
    <t>https://i.postimg.cc/g017b3V1/ST20240121-174823-I-HAVE-NO-DESIRE-TO-HARM-ANYONE-I-AM-NOT-CARRYING-A-WEAPON-copy.jpg</t>
  </si>
  <si>
    <t>https://i.postimg.cc/FzY1k5dY/ST20240121-174823-I-HAVE-NO-DESIRE-TO-HARM-ANYONE-I-AM-NOT-CARRYING-A-WEAPON-copy.jpg</t>
  </si>
  <si>
    <t>https://i.postimg.cc/15JshYfT/ST20240121-174823-I-HAVE-NO-DESIRE-TO-HARM-ANYONE-I-AM-NOT-CARRYING-A-WEAPON-copy.jpg</t>
  </si>
  <si>
    <t>ST20240121_174824</t>
  </si>
  <si>
    <t>3Pcs - 5IN Funny, humorous, Gen Z meme sticker (ver1 - Black BG) Sticker - i am not a hot mess i am a spicy disaster Bumper Sticker - i am not a hot mess i am a spicy disaster Sticker</t>
  </si>
  <si>
    <t>https://i.postimg.cc/Yq18hJ1n/ST20240121-174824-I-AM-NOT-A-HOT-MESS-I-AM-A-SPICY-DISASTER-copy.jpg</t>
  </si>
  <si>
    <t>https://i.postimg.cc/Kz0hS1YT/ST20240121-174824-I-AM-NOT-A-HOT-MESS-I-AM-A-SPICY-DISASTER-copy.jpg</t>
  </si>
  <si>
    <t>https://i.postimg.cc/MKDP9Cvc/ST20240121-174824-I-AM-NOT-A-HOT-MESS-I-AM-A-SPICY-DISASTER-copy.jpg</t>
  </si>
  <si>
    <t>ST20240121_174825</t>
  </si>
  <si>
    <t>3Pcs - 5IN Funny, humorous, Gen Z meme sticker (ver1 - Black BG) Sticker - i am not a fucking idiot Bumper Sticker - i am not a fucking idiot Sticker</t>
  </si>
  <si>
    <t>https://i.postimg.cc/3wCdGFLH/ST20240121-174825-I-AM-NOT-A-FUCKING-IDIOT-copy.jpg</t>
  </si>
  <si>
    <t>https://i.postimg.cc/85vDWpkf/ST20240121-174825-I-AM-NOT-A-FUCKING-IDIOT-copy.jpg</t>
  </si>
  <si>
    <t>https://i.postimg.cc/qvp85q90/ST20240121-174825-I-AM-NOT-A-FUCKING-IDIOT-copy.jpg</t>
  </si>
  <si>
    <t>ST20240121_174826</t>
  </si>
  <si>
    <t>3Pcs - 5IN Funny, humorous, Gen Z meme sticker (ver1 - Black BG) Sticker - i am not a darkpal Bumper Sticker - i am not a darkpal Sticker</t>
  </si>
  <si>
    <t>https://i.postimg.cc/nrHFJ8Zs/ST20240121-174826-I-AM-NOT-A-DARKPAL-copy.jpg</t>
  </si>
  <si>
    <t>https://i.postimg.cc/d0BNxgWN/ST20240121-174826-I-AM-NOT-A-DARKPAL-copy.jpg</t>
  </si>
  <si>
    <t>https://i.postimg.cc/65FQ8mfP/ST20240121-174826-I-AM-NOT-A-DARKPAL-copy.jpg</t>
  </si>
  <si>
    <t>ST20240121_174827</t>
  </si>
  <si>
    <t>3Pcs - 5IN Funny, humorous, Gen Z meme sticker (ver1 - Black BG) Sticker - i am not a machine Bumper Sticker - i am not a machine Sticker</t>
  </si>
  <si>
    <t>https://i.postimg.cc/pT9WVQnv/ST20240121-174827-I-AM-NOT-A-MACHINE-copy.jpg</t>
  </si>
  <si>
    <t>https://i.postimg.cc/Y0hWHmtL/ST20240121-174827-I-AM-NOT-A-MACHINE-copy.jpg</t>
  </si>
  <si>
    <t>https://i.postimg.cc/MGgHhZ9d/ST20240121-174827-I-AM-NOT-A-MACHINE-copy.jpg</t>
  </si>
  <si>
    <t>ST20240121_174828</t>
  </si>
  <si>
    <t>3Pcs - 5IN Funny, humorous, Gen Z meme sticker (ver1 - Black BG) Sticker - i am not old Bumper Sticker - i am not old Sticker</t>
  </si>
  <si>
    <t>https://i.postimg.cc/tJMMzfqZ/ST20240121-174828-I-AM-NOT-OLD-copy.jpg</t>
  </si>
  <si>
    <t>https://i.postimg.cc/mgNKvmVq/ST20240121-174828-I-AM-NOT-OLD-copy.jpg</t>
  </si>
  <si>
    <t>https://i.postimg.cc/63DH2ZYn/ST20240121-174828-I-AM-NOT-OLD-copy.jpg</t>
  </si>
  <si>
    <t>ST20240121_174829</t>
  </si>
  <si>
    <t>3Pcs - 5IN Funny, humorous, Gen Z meme sticker (ver1 - Black BG) Sticker - i am not a violation Bumper Sticker - i am not a violation Sticker</t>
  </si>
  <si>
    <t>https://i.postimg.cc/4dbKVk1P/ST20240121-174829-I-AM-NOT-A-VIOLATION-copy.jpg</t>
  </si>
  <si>
    <t>https://i.postimg.cc/q7r4ntZf/ST20240121-174829-I-AM-NOT-A-VIOLATION-copy.jpg</t>
  </si>
  <si>
    <t>https://i.postimg.cc/DydThfwB/ST20240121-174829-I-AM-NOT-A-VIOLATION-copy.jpg</t>
  </si>
  <si>
    <t>ST20240121_174830</t>
  </si>
  <si>
    <t>3Pcs - 5IN Funny, humorous, Gen Z meme sticker (ver1 - Black BG) Sticker - i am not single i have a cat Bumper Sticker - i am not single i have a cat Sticker</t>
  </si>
  <si>
    <t>https://i.postimg.cc/NFj10jwm/ST20240121-174830-I-AM-NOT-SINGLE-I-HAVE-A-CAT-copy.jpg</t>
  </si>
  <si>
    <t>https://i.postimg.cc/W1YbRp5x/ST20240121-174830-I-AM-NOT-SINGLE-I-HAVE-A-CAT-copy.jpg</t>
  </si>
  <si>
    <t>https://i.postimg.cc/59DRRh5p/ST20240121-174830-I-AM-NOT-SINGLE-I-HAVE-A-CAT-copy.jpg</t>
  </si>
  <si>
    <t>ST20240121_174831</t>
  </si>
  <si>
    <t>3Pcs - 5IN Funny, humorous, Gen Z meme sticker (ver1 - Black BG) Sticker - i am not a phone Bumper Sticker - i am not a phone Sticker</t>
  </si>
  <si>
    <t>https://i.postimg.cc/BQXJTfSg/ST20240121-174831-I-AM-NOT-A-PHONE-copy.jpg</t>
  </si>
  <si>
    <t>https://i.postimg.cc/5NRLgJwN/ST20240121-174831-I-AM-NOT-A-PHONE-copy.jpg</t>
  </si>
  <si>
    <t>https://i.postimg.cc/qRv2QvZq/ST20240121-174831-I-AM-NOT-A-PHONE-copy.jpg</t>
  </si>
  <si>
    <t>ST20240121_174832</t>
  </si>
  <si>
    <t>3Pcs - 5IN Funny, humorous, Gen Z meme sticker (ver1 - Black BG) Sticker - i am not a player i am a gamer Bumper Sticker - i am not a player i am a gamer Sticker</t>
  </si>
  <si>
    <t>https://i.postimg.cc/yYD4thSX/ST20240121-174832-I-AM-NOT-A-PLAYER-I-AM-A-GAMER-copy.jpg</t>
  </si>
  <si>
    <t>https://i.postimg.cc/cCsY64f0/ST20240121-174832-I-AM-NOT-A-PLAYER-I-AM-A-GAMER-copy.jpg</t>
  </si>
  <si>
    <t>https://i.postimg.cc/FR1Xv0B4/ST20240121-174832-I-AM-NOT-A-PLAYER-I-AM-A-GAMER-copy.jpg</t>
  </si>
  <si>
    <t>ST20240121_174833</t>
  </si>
  <si>
    <t>3Pcs - 5IN Funny, humorous, Gen Z meme sticker (ver1 - Black BG) Sticker - i am not a user. i am an iam role Bumper Sticker - i am not a user. i am an iam role Sticker</t>
  </si>
  <si>
    <t>https://i.postimg.cc/ncT8XRfJ/ST20240121-174833-I-AM-NOT-A-USER-I-AM-AN-IAM-ROLE-copy.jpg</t>
  </si>
  <si>
    <t>https://i.postimg.cc/CMXBWNQw/ST20240121-174833-I-AM-NOT-A-USER-I-AM-AN-IAM-ROLE-copy.jpg</t>
  </si>
  <si>
    <t>https://i.postimg.cc/DwZZCprv/ST20240121-174833-I-AM-NOT-A-USER-I-AM-AN-IAM-ROLE-copy.jpg</t>
  </si>
  <si>
    <t>ST20240121_174834</t>
  </si>
  <si>
    <t>3Pcs - 5IN Funny, humorous, Gen Z meme sticker (ver1 - Black BG) Sticker - if i can't have love, i want power Bumper Sticker - if i can't have love, i want power Sticker</t>
  </si>
  <si>
    <t>https://i.postimg.cc/Vk8yvJN3/ST20240121-174834-IF-I-CANT-HAVE-LOVE-I-WANT-POWER-copy.jpg</t>
  </si>
  <si>
    <t>https://i.postimg.cc/446QZyrK/ST20240121-174834-IF-I-CANT-HAVE-LOVE-I-WANT-POWER-copy.jpg</t>
  </si>
  <si>
    <t>https://i.postimg.cc/brZPx4XW/ST20240121-174834-IF-I-CANT-HAVE-LOVE-I-WANT-POWER-copy.jpg</t>
  </si>
  <si>
    <t>ST20240121_174835</t>
  </si>
  <si>
    <t>3Pcs - 5IN Funny, humorous, Gen Z meme sticker (ver1 - Black BG) Sticker - i'm not superstitious Bumper Sticker - i'm not superstitious Sticker</t>
  </si>
  <si>
    <t>https://i.postimg.cc/9QYfQ5cY/ST20240121-174835-IM-NOT-SUPERSTITIOUS-copy.jpg</t>
  </si>
  <si>
    <t>https://i.postimg.cc/15Hxg9NX/ST20240121-174835-IM-NOT-SUPERSTITIOUS-copy.jpg</t>
  </si>
  <si>
    <t>https://i.postimg.cc/WzNnxPpY/ST20240121-174835-IM-NOT-SUPERSTITIOUS-copy.jpg</t>
  </si>
  <si>
    <t>ST20240121_174836</t>
  </si>
  <si>
    <t>3Pcs - 5IN Funny, humorous, Gen Z meme sticker (ver1 - Black BG) Sticker - i am not most women i am a biker Bumper Sticker - i am not most women i am a biker Sticker</t>
  </si>
  <si>
    <t>https://i.postimg.cc/9QLrB5sF/ST20240121-174836-I-AM-NOT-MOST-WOMEN-I-AM-A-BIKER-copy.jpg</t>
  </si>
  <si>
    <t>https://i.postimg.cc/0yzqhTbN/ST20240121-174836-I-AM-NOT-MOST-WOMEN-I-AM-A-BIKER-copy.jpg</t>
  </si>
  <si>
    <t>https://i.postimg.cc/ZnQwNMZf/ST20240121-174836-I-AM-NOT-MOST-WOMEN-I-AM-A-BIKER-copy.jpg</t>
  </si>
  <si>
    <t>ST20240121_174837</t>
  </si>
  <si>
    <t>3Pcs - 5IN Funny, humorous, Gen Z meme sticker (ver1 - Black BG) Sticker - i am not yelling i am a homeschool teacher Bumper Sticker - i am not yelling i am a homeschool teacher Sticker</t>
  </si>
  <si>
    <t>https://i.postimg.cc/SNWZRV3G/ST20240121-174837-I-AM-NOT-YELLING-I-AM-A-HOMESCHOOL-TEACHER-copy.jpg</t>
  </si>
  <si>
    <t>https://i.postimg.cc/15jzgcFf/ST20240121-174837-I-AM-NOT-YELLING-I-AM-A-HOMESCHOOL-TEACHER-copy.jpg</t>
  </si>
  <si>
    <t>https://i.postimg.cc/500GFvL2/ST20240121-174837-I-AM-NOT-YELLING-I-AM-A-HOMESCHOOL-TEACHER-copy.jpg</t>
  </si>
  <si>
    <t>ST20240121_174838</t>
  </si>
  <si>
    <t>3Pcs - 5IN Funny, humorous, Gen Z meme sticker (ver1 - Black BG) Sticker - i am not a has been i am a will be Bumper Sticker - i am not a has been i am a will be Sticker</t>
  </si>
  <si>
    <t>https://i.postimg.cc/5N0Bdg10/ST20240121-174838-I-AM-NOT-A-HAS-BEEN-I-AM-A-WILL-BE-copy.jpg</t>
  </si>
  <si>
    <t>https://i.postimg.cc/fTm9hrpM/ST20240121-174838-I-AM-NOT-A-HAS-BEEN-I-AM-A-WILL-BE-copy.jpg</t>
  </si>
  <si>
    <t>https://i.postimg.cc/NFYw2LsJ/ST20240121-174838-I-AM-NOT-A-HAS-BEEN-I-AM-A-WILL-BE-copy.jpg</t>
  </si>
  <si>
    <t>ST20240121_174839</t>
  </si>
  <si>
    <t>3Pcs - 5IN Funny, humorous, Gen Z meme sticker (ver1 - Black BG) Sticker - i am not a widow i am the wife of a husband in Bumper Sticker - i am not a widow i am the wife of a husband in Sticker</t>
  </si>
  <si>
    <t>https://i.postimg.cc/G3kyWfZd/ST20240121-174839-I-AM-NOT-A-WIDOW-I-AM-THE-WIFE-OF-A-HUSBAND-IN-HEAVEN-copy.jpg</t>
  </si>
  <si>
    <t>https://i.postimg.cc/TY0C61Zd/ST20240121-174839-I-AM-NOT-A-WIDOW-I-AM-THE-WIFE-OF-A-HUSBAND-IN-HEAVEN-copy.jpg</t>
  </si>
  <si>
    <t>https://i.postimg.cc/zXh82mMF/ST20240121-174839-I-AM-NOT-A-WIDOW-I-AM-THE-WIFE-OF-A-HUSBAND-IN-HEAVEN-copy.jpg</t>
  </si>
  <si>
    <t>ST20240121_174840</t>
  </si>
  <si>
    <t>3Pcs - 5IN Funny, humorous, Gen Z meme sticker (ver1 - Black BG) Sticker - i am a christian, i'm not perfect just forgiven Bumper Sticker - i am a christian, i'm not perfect just forgiven Sticker</t>
  </si>
  <si>
    <t>https://i.postimg.cc/cLqYPSJx/ST20240121-174840-I-AM-A-CHRISTIAN-IM-NOT-PERFECT-JUST-FORGIVEN-copy.jpg</t>
  </si>
  <si>
    <t>https://i.postimg.cc/6pj2V2mm/ST20240121-174840-I-AM-A-CHRISTIAN-IM-NOT-PERFECT-JUST-FORGIVEN-copy.jpg</t>
  </si>
  <si>
    <t>https://i.postimg.cc/9fkLkfrx/ST20240121-174840-I-AM-A-CHRISTIAN-IM-NOT-PERFECT-JUST-FORGIVEN-copy.jpg</t>
  </si>
  <si>
    <t>ST20240121_174841</t>
  </si>
  <si>
    <t>3Pcs - 5IN Funny, humorous, Gen Z meme sticker (ver1 - Black BG) Sticker - it's not a phase mom Bumper Sticker - it's not a phase mom Sticker</t>
  </si>
  <si>
    <t>https://i.postimg.cc/CLDdBrGd/ST20240121-174841-ITS-NOT-A-PHASE-MOM-copy.jpg</t>
  </si>
  <si>
    <t>https://i.postimg.cc/DZgPTyZk/ST20240121-174841-ITS-NOT-A-PHASE-MOM-copy.jpg</t>
  </si>
  <si>
    <t>https://i.postimg.cc/CLN5sB2V/ST20240121-174841-ITS-NOT-A-PHASE-MOM-copy.jpg</t>
  </si>
  <si>
    <t>ST20240121_174842</t>
  </si>
  <si>
    <t>3Pcs - 5IN Funny, humorous, Gen Z meme sticker (ver1 - Black BG) Sticker - i am not a muse i am the somebody Bumper Sticker - i am not a muse i am the somebody Sticker</t>
  </si>
  <si>
    <t>https://i.postimg.cc/jq3kwZxV/ST20240121-174842-I-AM-NOT-A-MUSE-I-AM-THE-SOMEBODY-copy.jpg</t>
  </si>
  <si>
    <t>https://i.postimg.cc/bwhMpdYd/ST20240121-174842-I-AM-NOT-A-MUSE-I-AM-THE-SOMEBODY-copy.jpg</t>
  </si>
  <si>
    <t>https://i.postimg.cc/43hhP4tb/ST20240121-174842-I-AM-NOT-A-MUSE-I-AM-THE-SOMEBODY-copy.jpg</t>
  </si>
  <si>
    <t>ST20240121_174844</t>
  </si>
  <si>
    <t>3Pcs - 5IN Funny, humorous, Gen Z meme sticker (ver1 - Black BG) Sticker - i'm not old, i am retro Bumper Sticker - i'm not old, i am retro Sticker</t>
  </si>
  <si>
    <t>https://i.postimg.cc/3xQMNn18/ST20240121-174844-IM-NOT-OLD-I-AM-RETRO-copy.jpg</t>
  </si>
  <si>
    <t>https://i.postimg.cc/GtpDkFj9/ST20240121-174844-IM-NOT-OLD-I-AM-RETRO-copy.jpg</t>
  </si>
  <si>
    <t>https://i.postimg.cc/BbW6v2wd/ST20240121-174844-IM-NOT-OLD-I-AM-RETRO-copy.jpg</t>
  </si>
  <si>
    <t>ST20240121_174845</t>
  </si>
  <si>
    <t>3Pcs - 5IN Funny, humorous, Gen Z meme sticker (ver1 - Black BG) Sticker - i am not old i am vintage Bumper Sticker - i am not old i am vintage Sticker</t>
  </si>
  <si>
    <t>https://i.postimg.cc/QMsJFWvK/ST20240121-174845-I-AM-NOT-OLD-I-AM-VINTAGE-copy.jpg</t>
  </si>
  <si>
    <t>https://i.postimg.cc/XNHWxf83/ST20240121-174845-I-AM-NOT-OLD-I-AM-VINTAGE-copy.jpg</t>
  </si>
  <si>
    <t>https://i.postimg.cc/tRhS4psc/ST20240121-174845-I-AM-NOT-OLD-I-AM-VINTAGE-copy.jpg</t>
  </si>
  <si>
    <t>ST20240121_174846</t>
  </si>
  <si>
    <t>3Pcs - 5IN Funny, humorous, Gen Z meme sticker (ver1 - Black BG) Sticker - i am a warrior not a worrier Bumper Sticker - i am a warrior not a worrier Sticker</t>
  </si>
  <si>
    <t>https://i.postimg.cc/wBgxn6sd/ST20240121-174846-I-AM-A-WARRIOR-NOT-A-WORRIER-copy.jpg</t>
  </si>
  <si>
    <t>https://i.postimg.cc/XqVz0zkq/ST20240121-174846-I-AM-A-WARRIOR-NOT-A-WORRIER-copy.jpg</t>
  </si>
  <si>
    <t>https://i.postimg.cc/x82XRWVs/ST20240121-174846-I-AM-A-WARRIOR-NOT-A-WORRIER-copy.jpg</t>
  </si>
  <si>
    <t>ST20240121_174847</t>
  </si>
  <si>
    <t>3Pcs - 5IN Funny, humorous, Gen Z meme sticker (ver1 - Black BG) Sticker - i am not a taxi Bumper Sticker - i am not a taxi Sticker</t>
  </si>
  <si>
    <t>https://i.postimg.cc/k4D0H4qG/ST20240121-174847-I-AM-NOT-A-TAXI-copy.jpg</t>
  </si>
  <si>
    <t>https://i.postimg.cc/gJkz2mdb/ST20240121-174847-I-AM-NOT-A-TAXI-copy.jpg</t>
  </si>
  <si>
    <t>https://i.postimg.cc/FKGfZPHm/ST20240121-174847-I-AM-NOT-A-TAXI-copy.jpg</t>
  </si>
  <si>
    <t>ST20240121_174848</t>
  </si>
  <si>
    <t>3Pcs - 5IN Funny, humorous, Gen Z meme sticker (ver1 - Black BG) Sticker - i am a cactus cute and bright Bumper Sticker - i am a cactus cute and bright Sticker</t>
  </si>
  <si>
    <t>https://i.postimg.cc/LXb3y48H/ST20240121-174848-I-AM-A-CACTUS-CUTE-AND-BRIGHT-copy.jpg</t>
  </si>
  <si>
    <t>https://i.postimg.cc/Rhj5zzXm/ST20240121-174848-I-AM-A-CACTUS-CUTE-AND-BRIGHT-copy.jpg</t>
  </si>
  <si>
    <t>https://i.postimg.cc/xCpqMcTP/ST20240121-174848-I-AM-A-CACTUS-CUTE-AND-BRIGHT-copy.jpg</t>
  </si>
  <si>
    <t>ST20240121_174849</t>
  </si>
  <si>
    <t>3Pcs - 5IN Funny, humorous, Gen Z meme sticker (ver1 - Black BG) Sticker - i am not a nugget! Bumper Sticker - i am not a nugget! Sticker</t>
  </si>
  <si>
    <t>https://i.postimg.cc/qvphffYy/ST20240121-174849-I-AM-NOT-A-NUGGET-copy.jpg</t>
  </si>
  <si>
    <t>https://i.postimg.cc/Kc9s3F7v/ST20240121-174849-I-AM-NOT-A-NUGGET-copy.jpg</t>
  </si>
  <si>
    <t>https://i.postimg.cc/QCBPxnyq/ST20240121-174849-I-AM-NOT-A-NUGGET-copy.jpg</t>
  </si>
  <si>
    <t>ST20240121_174850</t>
  </si>
  <si>
    <t>3Pcs - 5IN Funny, humorous, Gen Z meme sticker (ver1 - Black BG) Sticker - i am not small i am a concentrate Bumper Sticker - i am not small i am a concentrate Sticker</t>
  </si>
  <si>
    <t>https://i.postimg.cc/9M1RFL7z/ST20240121-174850-I-AM-NOT-SMALL-I-AM-A-CONCENTRATE-copy.jpg</t>
  </si>
  <si>
    <t>https://i.postimg.cc/593TbLKG/ST20240121-174850-I-AM-NOT-SMALL-I-AM-A-CONCENTRATE-copy.jpg</t>
  </si>
  <si>
    <t>https://i.postimg.cc/L51JB2Wg/ST20240121-174850-I-AM-NOT-SMALL-I-AM-A-CONCENTRATE-copy.jpg</t>
  </si>
  <si>
    <t>ST20240121_174851</t>
  </si>
  <si>
    <t>3Pcs - 5IN Funny, humorous, Gen Z meme sticker (ver1 - Black BG) Sticker - i am not a thief Bumper Sticker - i am not a thief Sticker</t>
  </si>
  <si>
    <t>https://i.postimg.cc/MKtMS6Bx/ST20240121-174851-I-AM-NOT-A-THIEF-copy.jpg</t>
  </si>
  <si>
    <t>https://i.postimg.cc/0N1qXmNN/ST20240121-174851-I-AM-NOT-A-THIEF-copy.jpg</t>
  </si>
  <si>
    <t>https://i.postimg.cc/dV8f1fqq/ST20240121-174851-I-AM-NOT-A-THIEF-copy.jpg</t>
  </si>
  <si>
    <t>ST20240121_174852</t>
  </si>
  <si>
    <t>3Pcs - 5IN Funny, humorous, Gen Z meme sticker (ver1 - Black BG) Sticker - i am not a player, i am a game changer Bumper Sticker - i am not a player, i am a game changer Sticker</t>
  </si>
  <si>
    <t>https://i.postimg.cc/cH2qY8PZ/ST20240121-174852-I-AM-NOT-A-PLAYER-I-AM-A-GAME-CHANGER-copy.jpg</t>
  </si>
  <si>
    <t>https://i.postimg.cc/hvvj4xTB/ST20240121-174852-I-AM-NOT-A-PLAYER-I-AM-A-GAME-CHANGER-copy.jpg</t>
  </si>
  <si>
    <t>https://i.postimg.cc/nVKbMM08/ST20240121-174852-I-AM-NOT-A-PLAYER-I-AM-A-GAME-CHANGER-copy.jpg</t>
  </si>
  <si>
    <t>ST20240121_174853</t>
  </si>
  <si>
    <t>3Pcs - 5IN Funny, humorous, Gen Z meme sticker (ver1 - Black BG) Sticker - i am not fragile, i am stronger than a bomb Bumper Sticker - i am not fragile, i am stronger than a bomb Sticker</t>
  </si>
  <si>
    <t>https://i.postimg.cc/K8RH7Yr8/ST20240121-174853-I-AM-NOT-FRAGILE-I-AM-STRONGER-THAN-A-BOMB-copy.jpg</t>
  </si>
  <si>
    <t>https://i.postimg.cc/rp5ggRdM/ST20240121-174853-I-AM-NOT-FRAGILE-I-AM-STRONGER-THAN-A-BOMB-copy.jpg</t>
  </si>
  <si>
    <t>https://i.postimg.cc/htd0PQ1T/ST20240121-174853-I-AM-NOT-FRAGILE-I-AM-STRONGER-THAN-A-BOMB-copy.jpg</t>
  </si>
  <si>
    <t>ST20240121_174854</t>
  </si>
  <si>
    <t>3Pcs - 5IN Funny, humorous, Gen Z meme sticker (ver1 - Black BG) Sticker - i am a singer not a magician Bumper Sticker - i am a singer not a magician Sticker</t>
  </si>
  <si>
    <t>https://i.postimg.cc/bvq2cZCz/ST20240121-174854-I-AM-A-SINGER-NOT-A-MAGICIAN-copy.jpg</t>
  </si>
  <si>
    <t>https://i.postimg.cc/QNvmLqph/ST20240121-174854-I-AM-A-SINGER-NOT-A-MAGICIAN-copy.jpg</t>
  </si>
  <si>
    <t>https://i.postimg.cc/tgG8XjWR/ST20240121-174854-I-AM-A-SINGER-NOT-A-MAGICIAN-copy.jpg</t>
  </si>
  <si>
    <t>ST20240121_174855</t>
  </si>
  <si>
    <t>3Pcs - 5IN Funny, humorous, Gen Z meme sticker (ver1 - Black BG) Sticker - i am a wizard, not a baboon brandishing a stick Bumper Sticker - i am a wizard, not a baboon brandishing a stick Sticker</t>
  </si>
  <si>
    <t>https://i.postimg.cc/L4VyPPfp/ST20240121-174855-I-AM-A-WIZARD-NOT-A-BABOON-BRANDISHING-A-STICK-copy.jpg</t>
  </si>
  <si>
    <t>https://i.postimg.cc/sXxNDD6W/ST20240121-174855-I-AM-A-WIZARD-NOT-A-BABOON-BRANDISHING-A-STICK-copy.jpg</t>
  </si>
  <si>
    <t>https://i.postimg.cc/nh058PpM/ST20240121-174855-I-AM-A-WIZARD-NOT-A-BABOON-BRANDISHING-A-STICK-copy.jpg</t>
  </si>
  <si>
    <t>ST20240121_174856</t>
  </si>
  <si>
    <t>3Pcs - 5IN Funny, humorous, Gen Z meme sticker (ver1 - Black BG) Sticker - i am a human being not a toilet Bumper Sticker - i am a human being not a toilet Sticker</t>
  </si>
  <si>
    <t>https://i.postimg.cc/50SgWHM1/ST20240121-174856-I-AM-A-HUMAN-BEING-NOT-A-TOILET-copy.jpg</t>
  </si>
  <si>
    <t>https://i.postimg.cc/J7fTHB1r/ST20240121-174856-I-AM-A-HUMAN-BEING-NOT-A-TOILET-copy.jpg</t>
  </si>
  <si>
    <t>https://i.postimg.cc/N0t8Q17V/ST20240121-174856-I-AM-A-HUMAN-BEING-NOT-A-TOILET-copy.jpg</t>
  </si>
  <si>
    <t>ST20240121_174857</t>
  </si>
  <si>
    <t>3Pcs - 5IN Funny, humorous, Gen Z meme sticker (ver1 - Black BG) Sticker - i am not a pumpkin Bumper Sticker - i am not a pumpkin Sticker</t>
  </si>
  <si>
    <t>https://i.postimg.cc/jdm03jQC/ST20240121-174857-I-AM-NOT-A-PUMPKIN-copy.jpg</t>
  </si>
  <si>
    <t>https://i.postimg.cc/0jCGMrkn/ST20240121-174857-I-AM-NOT-A-PUMPKIN-copy.jpg</t>
  </si>
  <si>
    <t>https://i.postimg.cc/CMWdkwBH/ST20240121-174857-I-AM-NOT-A-PUMPKIN-copy.jpg</t>
  </si>
  <si>
    <t>ST20240121_174858</t>
  </si>
  <si>
    <t>3Pcs - 5IN Funny, humorous, Gen Z meme sticker (ver1 - Black BG) Sticker - i am not a woman in stem! Bumper Sticker - i am not a woman in stem! Sticker</t>
  </si>
  <si>
    <t>https://i.postimg.cc/2889dNsy/ST20240121-174858-I-AM-NOT-A-WOMAN-IN-STEM-copy.jpg</t>
  </si>
  <si>
    <t>https://i.postimg.cc/1zjVdwtb/ST20240121-174858-I-AM-NOT-A-WOMAN-IN-STEM-copy.jpg</t>
  </si>
  <si>
    <t>https://i.postimg.cc/1Rp4GLpk/ST20240121-174858-I-AM-NOT-A-WOMAN-IN-STEM-copy.jpg</t>
  </si>
  <si>
    <t>ST20240121_174859</t>
  </si>
  <si>
    <t>3Pcs - 5IN Funny, humorous, Gen Z meme sticker (ver1 - Black BG) Sticker - i am a christian under construction god's not Bumper Sticker - i am a christian under construction god's not Sticker</t>
  </si>
  <si>
    <t>https://i.postimg.cc/8cnYJyPt/ST20240121-174859-I-AM-A-CHRISTIAN-UNDER-CONSTRUCTION-GODS-NOT-DONE-copy.jpg</t>
  </si>
  <si>
    <t>https://i.postimg.cc/YqKnVmL4/ST20240121-174859-I-AM-A-CHRISTIAN-UNDER-CONSTRUCTION-GODS-NOT-DONE-copy.jpg</t>
  </si>
  <si>
    <t>https://i.postimg.cc/LsGQpy8p/ST20240121-174859-I-AM-A-CHRISTIAN-UNDER-CONSTRUCTION-GODS-NOT-DONE-copy.jpg</t>
  </si>
  <si>
    <t>ST20240121_174900</t>
  </si>
  <si>
    <t>3Pcs - 5IN Funny, humorous, Gen Z meme sticker (ver1 - Black BG) Sticker - i am not your slave Bumper Sticker - i am not your slave Sticker</t>
  </si>
  <si>
    <t>https://i.postimg.cc/8zdJmcqg/ST20240121-174900-I-AM-NOT-YOUR-SLAVE-copy.jpg</t>
  </si>
  <si>
    <t>https://i.postimg.cc/htH0YXGy/ST20240121-174900-I-AM-NOT-YOUR-SLAVE-copy.jpg</t>
  </si>
  <si>
    <t>https://i.postimg.cc/BQC6ykQd/ST20240121-174900-I-AM-NOT-YOUR-SLAVE-copy.jpg</t>
  </si>
  <si>
    <t>ST20240121_174901</t>
  </si>
  <si>
    <t>3Pcs - 5IN Funny, humorous, Gen Z meme sticker (ver1 - Black BG) Sticker - i am a wolf and will not be afraid Bumper Sticker - i am a wolf and will not be afraid Sticker</t>
  </si>
  <si>
    <t>https://i.postimg.cc/DZm1M3Xg/ST20240121-174901-I-AM-A-WOLF-AND-WILL-NOT-BE-AFRAID-copy.jpg</t>
  </si>
  <si>
    <t>https://i.postimg.cc/SRN35sGP/ST20240121-174901-I-AM-A-WOLF-AND-WILL-NOT-BE-AFRAID-copy.jpg</t>
  </si>
  <si>
    <t>https://i.postimg.cc/W1CD1qFM/ST20240121-174901-I-AM-A-WOLF-AND-WILL-NOT-BE-AFRAID-copy.jpg</t>
  </si>
  <si>
    <t>ST20240121_174902</t>
  </si>
  <si>
    <t>3Pcs - 5IN Funny, humorous, Gen Z meme sticker (ver1 - Black BG) Sticker - i'm not retired i'm under new management see Bumper Sticker - i'm not retired i'm under new management see Sticker</t>
  </si>
  <si>
    <t>https://i.postimg.cc/5207MTLX/ST20240121-174902-IM-NOT-RETIRED-IM-UNDER-NEW-MANAGEMENT-SEE-WIFE-FOR-DETAILS-copy.jpg</t>
  </si>
  <si>
    <t>https://i.postimg.cc/VN4kbS5G/ST20240121-174902-IM-NOT-RETIRED-IM-UNDER-NEW-MANAGEMENT-SEE-WIFE-FOR-DETAILS-copy.jpg</t>
  </si>
  <si>
    <t>https://i.postimg.cc/g2ZMJRtp/ST20240121-174902-IM-NOT-RETIRED-IM-UNDER-NEW-MANAGEMENT-SEE-WIFE-FOR-DETAILS-copy.jpg</t>
  </si>
  <si>
    <t>ST20240121_174903</t>
  </si>
  <si>
    <t>3Pcs - 5IN Funny, humorous, Gen Z meme sticker (ver1 - Black BG) Sticker - injustice anywhere is a threat to justice Bumper Sticker - injustice anywhere is a threat to justice Sticker</t>
  </si>
  <si>
    <t>https://i.postimg.cc/brZ595gD/ST20240121-174903-INJUSTICE-ANYWHERE-IS-A-THREAT-TO-JUSTICE-EVERYWHERE-copy.jpg</t>
  </si>
  <si>
    <t>https://i.postimg.cc/HLG7Y8Rf/ST20240121-174903-INJUSTICE-ANYWHERE-IS-A-THREAT-TO-JUSTICE-EVERYWHERE-copy.jpg</t>
  </si>
  <si>
    <t>https://i.postimg.cc/xTCsHB89/ST20240121-174903-INJUSTICE-ANYWHERE-IS-A-THREAT-TO-JUSTICE-EVERYWHERE-copy.jpg</t>
  </si>
  <si>
    <t>ST20240121_174904</t>
  </si>
  <si>
    <t>3Pcs - 5IN Funny, humorous, Gen Z meme sticker (ver1 - Black BG) Sticker - i am not a successful adult Bumper Sticker - i am not a successful adult Sticker</t>
  </si>
  <si>
    <t>https://i.postimg.cc/8cs01Yrk/ST20240121-174904-I-AM-NOT-A-SUCCESSFUL-ADULT-copy.jpg</t>
  </si>
  <si>
    <t>https://i.postimg.cc/KjPhXwXK/ST20240121-174904-I-AM-NOT-A-SUCCESSFUL-ADULT-copy.jpg</t>
  </si>
  <si>
    <t>https://i.postimg.cc/XJXP3vhB/ST20240121-174904-I-AM-NOT-A-SUCCESSFUL-ADULT-copy.jpg</t>
  </si>
  <si>
    <t>ST20240121_174905</t>
  </si>
  <si>
    <t>3Pcs - 5IN Funny, humorous, Gen Z meme sticker (ver1 - Black BG) Sticker - i am not a tiger Bumper Sticker - i am not a tiger Sticker</t>
  </si>
  <si>
    <t>https://i.postimg.cc/NFFB3Y8d/ST20240121-174905-I-AM-NOT-A-TIGER-copy.jpg</t>
  </si>
  <si>
    <t>https://i.postimg.cc/xTqLRzmz/ST20240121-174905-I-AM-NOT-A-TIGER-copy.jpg</t>
  </si>
  <si>
    <t>https://i.postimg.cc/FzbFbGZ4/ST20240121-174905-I-AM-NOT-A-TIGER-copy.jpg</t>
  </si>
  <si>
    <t>ST20240121_174906</t>
  </si>
  <si>
    <t>3Pcs - 5IN Funny, humorous, Gen Z meme sticker (ver1 - Black BG) Sticker - i am a rodent not a meteorologist Bumper Sticker - i am a rodent not a meteorologist Sticker</t>
  </si>
  <si>
    <t>https://i.postimg.cc/vBc36NG4/ST20240121-174906-I-AM-A-RODENT-NOT-A-METEOROLOGIST-copy.jpg</t>
  </si>
  <si>
    <t>https://i.postimg.cc/VvN1M1dj/ST20240121-174906-I-AM-A-RODENT-NOT-A-METEOROLOGIST-copy.jpg</t>
  </si>
  <si>
    <t>https://i.postimg.cc/3NW5NBc1/ST20240121-174906-I-AM-A-RODENT-NOT-A-METEOROLOGIST-copy.jpg</t>
  </si>
  <si>
    <t>ST20240121_174907</t>
  </si>
  <si>
    <t>3Pcs - 5IN Funny, humorous, Gen Z meme sticker (ver1 - Black BG) Sticker - i am not weird i am a limited edition Bumper Sticker - i am not weird i am a limited edition Sticker</t>
  </si>
  <si>
    <t>https://i.postimg.cc/ZqJQ0H9N/ST20240121-174907-I-AM-NOT-WEIRD-I-AM-A-LIMITED-EDITION-copy.jpg</t>
  </si>
  <si>
    <t>https://i.postimg.cc/tTsGCkf5/ST20240121-174907-I-AM-NOT-WEIRD-I-AM-A-LIMITED-EDITION-copy.jpg</t>
  </si>
  <si>
    <t>https://i.postimg.cc/Z5bg5jvd/ST20240121-174907-I-AM-NOT-WEIRD-I-AM-A-LIMITED-EDITION-copy.jpg</t>
  </si>
  <si>
    <t>ST20240121_174908</t>
  </si>
  <si>
    <t>3Pcs - 5IN Funny, humorous, Gen Z meme sticker (ver1 - Black BG) Sticker - i am not a hugger Bumper Sticker - i am not a hugger Sticker</t>
  </si>
  <si>
    <t>https://i.postimg.cc/MGhdVYHt/ST20240121-174908-I-AM-NOT-A-HUGGER-copy.jpg</t>
  </si>
  <si>
    <t>https://i.postimg.cc/tJr6tXDy/ST20240121-174908-I-AM-NOT-A-HUGGER-copy.jpg</t>
  </si>
  <si>
    <t>https://i.postimg.cc/Xv3vJRcg/ST20240121-174908-I-AM-NOT-A-HUGGER-copy.jpg</t>
  </si>
  <si>
    <t>ST20240121_174909</t>
  </si>
  <si>
    <t>3Pcs - 5IN Funny, humorous, Gen Z meme sticker (ver1 - Black BG) Sticker - i am not a racoon i am a man Bumper Sticker - i am not a racoon i am a man Sticker</t>
  </si>
  <si>
    <t>https://i.postimg.cc/W3zTqTD0/ST20240121-174909-I-AM-NOT-A-RACOON-I-AM-A-MAN-copy.jpg</t>
  </si>
  <si>
    <t>https://i.postimg.cc/nr8FyNz7/ST20240121-174909-I-AM-NOT-A-RACOON-I-AM-A-MAN-copy.jpg</t>
  </si>
  <si>
    <t>https://i.postimg.cc/d1CvjnB0/ST20240121-174909-I-AM-NOT-A-RACOON-I-AM-A-MAN-copy.jpg</t>
  </si>
  <si>
    <t>ST20240121_174910</t>
  </si>
  <si>
    <t>3Pcs - 5IN Funny, humorous, Gen Z meme sticker (ver1 - Black BG) Sticker - i am a girl not a product Bumper Sticker - i am a girl not a product Sticker</t>
  </si>
  <si>
    <t>https://i.postimg.cc/W1xHwVfM/ST20240121-174910-I-AM-A-GIRL-NOT-A-PRODUCT-copy.jpg</t>
  </si>
  <si>
    <t>https://i.postimg.cc/L5sDMQb9/ST20240121-174910-I-AM-A-GIRL-NOT-A-PRODUCT-copy.jpg</t>
  </si>
  <si>
    <t>https://i.postimg.cc/tT4W1ZtD/ST20240121-174910-I-AM-A-GIRL-NOT-A-PRODUCT-copy.jpg</t>
  </si>
  <si>
    <t>ST20240121_174911</t>
  </si>
  <si>
    <t>3Pcs - 5IN Funny, humorous, Gen Z meme sticker (ver1 - Black BG) Sticker - i am not retired i am a professional papaw Bumper Sticker - i am not retired i am a professional papaw Sticker</t>
  </si>
  <si>
    <t>https://i.postimg.cc/MZcttNV5/ST20240121-174911-I-AM-NOT-RETIRED-I-AM-A-PROFESSIONAL-PAPAW-copy.jpg</t>
  </si>
  <si>
    <t>https://i.postimg.cc/Pf8z1ZnF/ST20240121-174911-I-AM-NOT-RETIRED-I-AM-A-PROFESSIONAL-PAPAW-copy.jpg</t>
  </si>
  <si>
    <t>https://i.postimg.cc/287Wx7cT/ST20240121-174911-I-AM-NOT-RETIRED-I-AM-A-PROFESSIONAL-PAPAW-copy.jpg</t>
  </si>
  <si>
    <t>ST20240121_174912</t>
  </si>
  <si>
    <t>3Pcs - 5IN Funny, humorous, Gen Z meme sticker (ver1 - Black BG) Sticker - yes, i am a boy. no, i'm not cutting my hair Bumper Sticker - yes, i am a boy. no, i'm not cutting my hair Sticker</t>
  </si>
  <si>
    <t>https://i.postimg.cc/hGzhNLrk/ST20240121-174912-YES-I-AM-A-BOY-NO-IM-NOT-CUTTING-MY-HAIR-copy.jpg</t>
  </si>
  <si>
    <t>https://i.postimg.cc/QxY8sBHh/ST20240121-174912-YES-I-AM-A-BOY-NO-IM-NOT-CUTTING-MY-HAIR-copy.jpg</t>
  </si>
  <si>
    <t>https://i.postimg.cc/rspBYJGW/ST20240121-174912-YES-I-AM-A-BOY-NO-IM-NOT-CUTTING-MY-HAIR-copy.jpg</t>
  </si>
  <si>
    <t>ST20240121_174913</t>
  </si>
  <si>
    <t>3Pcs - 5IN Funny, humorous, Gen Z meme sticker (ver1 - Black BG) Sticker - i am not afraid i am a loser Bumper Sticker - i am not afraid i am a loser Sticker</t>
  </si>
  <si>
    <t>https://i.postimg.cc/DZpjmKsJ/ST20240121-174913-I-AM-NOT-AFRAID-I-AM-A-LOSER-copy.jpg</t>
  </si>
  <si>
    <t>https://i.postimg.cc/xd0tRd3N/ST20240121-174913-I-AM-NOT-AFRAID-I-AM-A-LOSER-copy.jpg</t>
  </si>
  <si>
    <t>https://i.postimg.cc/L8Src2V2/ST20240121-174913-I-AM-NOT-AFRAID-I-AM-A-LOSER-copy.jpg</t>
  </si>
  <si>
    <t>ST20240121_174914</t>
  </si>
  <si>
    <t>3Pcs - 5IN Funny, humorous, Gen Z meme sticker (ver1 - Black BG) Sticker - i am not yelling i am projecting Bumper Sticker - i am not yelling i am projecting Sticker</t>
  </si>
  <si>
    <t>https://i.postimg.cc/bvsLMB4q/ST20240121-174914-I-AM-NOT-YELLING-I-AM-PROJECTING-copy.jpg</t>
  </si>
  <si>
    <t>https://i.postimg.cc/50Wv3KV7/ST20240121-174914-I-AM-NOT-YELLING-I-AM-PROJECTING-copy.jpg</t>
  </si>
  <si>
    <t>https://i.postimg.cc/3NRwC2df/ST20240121-174914-I-AM-NOT-YELLING-I-AM-PROJECTING-copy.jpg</t>
  </si>
  <si>
    <t>ST20240121_174915</t>
  </si>
  <si>
    <t>3Pcs - 5IN Funny, humorous, Gen Z meme sticker (ver1 - Black BG) Sticker - this is not a moment, it's the movement Bumper Sticker - this is not a moment, it's the movement Sticker</t>
  </si>
  <si>
    <t>https://i.postimg.cc/x8h9vhrq/ST20240121-174915-THIS-IS-NOT-A-MOMENT-ITS-THE-MOVEMENT-copy.jpg</t>
  </si>
  <si>
    <t>https://i.postimg.cc/3NsH4Gpv/ST20240121-174915-THIS-IS-NOT-A-MOMENT-ITS-THE-MOVEMENT-copy.jpg</t>
  </si>
  <si>
    <t>https://i.postimg.cc/VNZssd7j/ST20240121-174915-THIS-IS-NOT-A-MOMENT-ITS-THE-MOVEMENT-copy.jpg</t>
  </si>
  <si>
    <t>ST20240121_174916</t>
  </si>
  <si>
    <t>3Pcs - 5IN Funny, humorous, Gen Z meme sticker (ver1 - Black BG) Sticker - i am not a dress, i am a woman Bumper Sticker - i am not a dress, i am a woman Sticker</t>
  </si>
  <si>
    <t>https://i.postimg.cc/KYCXsLqs/ST20240121-174916-I-AM-NOT-A-DRESS-I-AM-A-WOMAN-copy.jpg</t>
  </si>
  <si>
    <t>https://i.postimg.cc/K8VsZbP1/ST20240121-174916-I-AM-NOT-A-DRESS-I-AM-A-WOMAN-copy.jpg</t>
  </si>
  <si>
    <t>https://i.postimg.cc/cC4cRk7q/ST20240121-174916-I-AM-NOT-A-DRESS-I-AM-A-WOMAN-copy.jpg</t>
  </si>
  <si>
    <t>ST20240121_174917</t>
  </si>
  <si>
    <t>3Pcs - 5IN Funny, humorous, Gen Z meme sticker (ver1 - Black BG) Sticker - trust me i am a chef Bumper Sticker - trust me i am a chef Sticker</t>
  </si>
  <si>
    <t>https://i.postimg.cc/gcSy9DqJ/ST20240121-174917-TRUST-ME-I-AM-A-CHEF-copy.jpg</t>
  </si>
  <si>
    <t>https://i.postimg.cc/W3RpCtXS/ST20240121-174917-TRUST-ME-I-AM-A-CHEF-copy.jpg</t>
  </si>
  <si>
    <t>https://i.postimg.cc/Dw98kCzq/ST20240121-174917-TRUST-ME-I-AM-A-CHEF-copy.jpg</t>
  </si>
  <si>
    <t>ST20240121_174918</t>
  </si>
  <si>
    <t>3Pcs - 5IN Funny, humorous, Gen Z meme sticker (ver1 - Black BG) Sticker - i am a grandma Bumper Sticker - i am a grandma Sticker</t>
  </si>
  <si>
    <t>https://i.postimg.cc/tJJxCsGP/ST20240121-174918-I-AM-A-GRANDMA-copy.jpg</t>
  </si>
  <si>
    <t>https://i.postimg.cc/MZfsDHQX/ST20240121-174918-I-AM-A-GRANDMA-copy.jpg</t>
  </si>
  <si>
    <t>https://i.postimg.cc/MZYYtBG6/ST20240121-174918-I-AM-A-GRANDMA-copy.jpg</t>
  </si>
  <si>
    <t>ST20240121_174919</t>
  </si>
  <si>
    <t>3Pcs - 5IN Funny, humorous, Gen Z meme sticker (ver1 - Black BG) Sticker - i am not a zebra Bumper Sticker - i am not a zebra Sticker</t>
  </si>
  <si>
    <t>https://i.postimg.cc/hPj3ds0W/ST20240121-174919-I-AM-NOT-A-ZEBRA-copy.jpg</t>
  </si>
  <si>
    <t>https://i.postimg.cc/Y2GwctJm/ST20240121-174919-I-AM-NOT-A-ZEBRA-copy.jpg</t>
  </si>
  <si>
    <t>https://i.postimg.cc/J7vMtsbq/ST20240121-174919-I-AM-NOT-A-ZEBRA-copy.jpg</t>
  </si>
  <si>
    <t>ST20240121_174920</t>
  </si>
  <si>
    <t>3Pcs - 5IN Funny, humorous, Gen Z meme sticker (ver1 - Black BG) Sticker - old is gold , i like older woman Bumper Sticker - old is gold , i like older woman Sticker</t>
  </si>
  <si>
    <t>https://i.postimg.cc/MpRygfYr/ST20240121-174920-OLD-IS-GOLD-I-LIKE-OLDER-WOMAN-copy.jpg</t>
  </si>
  <si>
    <t>https://i.postimg.cc/HLN76QJN/ST20240121-174920-OLD-IS-GOLD-I-LIKE-OLDER-WOMAN-copy.jpg</t>
  </si>
  <si>
    <t>https://i.postimg.cc/sXnH6HPr/ST20240121-174920-OLD-IS-GOLD-I-LIKE-OLDER-WOMAN-copy.jpg</t>
  </si>
  <si>
    <t>ST20240121_174921</t>
  </si>
  <si>
    <t>3Pcs - 5IN Funny, humorous, Gen Z meme sticker (ver1 - Black BG) Sticker - i am not a damsel, and i am not in distress Bumper Sticker - i am not a damsel, and i am not in distress Sticker</t>
  </si>
  <si>
    <t>https://i.postimg.cc/YCn3wLG6/ST20240121-174921-I-AM-NOT-A-DAMSEL-AND-I-AM-NOT-IN-DISTRESS-copy.jpg</t>
  </si>
  <si>
    <t>https://i.postimg.cc/qvykPyZY/ST20240121-174921-I-AM-NOT-A-DAMSEL-AND-I-AM-NOT-IN-DISTRESS-copy.jpg</t>
  </si>
  <si>
    <t>https://i.postimg.cc/xTyQgnJD/ST20240121-174921-I-AM-NOT-A-DAMSEL-AND-I-AM-NOT-IN-DISTRESS-copy.jpg</t>
  </si>
  <si>
    <t>ST20240121_174922</t>
  </si>
  <si>
    <t>3Pcs - 5IN Funny, humorous, Gen Z meme sticker (ver1 - Black BG) Sticker - i am classic classic car Bumper Sticker - i am classic classic car Sticker</t>
  </si>
  <si>
    <t>https://i.postimg.cc/gcgqh6sf/ST20240121-174922-I-AM-CLASSIC-CLASSIC-CAR-copy.jpg</t>
  </si>
  <si>
    <t>https://i.postimg.cc/XNBdrDZy/ST20240121-174922-I-AM-CLASSIC-CLASSIC-CAR-copy.jpg</t>
  </si>
  <si>
    <t>https://i.postimg.cc/zBjMKX20/ST20240121-174922-I-AM-CLASSIC-CLASSIC-CAR-copy.jpg</t>
  </si>
  <si>
    <t>ST20240121_174923</t>
  </si>
  <si>
    <t>3Pcs - 5IN Funny, humorous, Gen Z meme sticker (ver1 - Black BG) Sticker - i am not a dog! Bumper Sticker - i am not a dog! Sticker</t>
  </si>
  <si>
    <t>https://i.postimg.cc/6QDRcdgQ/ST20240121-174923-I-AM-NOT-A-DOG-copy.jpg</t>
  </si>
  <si>
    <t>https://i.postimg.cc/zGC98jws/ST20240121-174923-I-AM-NOT-A-DOG-copy.jpg</t>
  </si>
  <si>
    <t>https://i.postimg.cc/5tMQFxCH/ST20240121-174923-I-AM-NOT-A-DOG-copy.jpg</t>
  </si>
  <si>
    <t>ST20240121_174924</t>
  </si>
  <si>
    <t>3Pcs - 5IN Funny, humorous, Gen Z meme sticker (ver1 - Black BG) Sticker - i am not just a mind i am a piece of meat Bumper Sticker - i am not just a mind i am a piece of meat Sticker</t>
  </si>
  <si>
    <t>https://i.postimg.cc/hvKHJ7SC/ST20240121-174924-I-AM-NOT-JUST-A-MIND-I-AM-A-PIECE-OF-MEAT-copy.jpg</t>
  </si>
  <si>
    <t>https://i.postimg.cc/mDPSmLmb/ST20240121-174924-I-AM-NOT-JUST-A-MIND-I-AM-A-PIECE-OF-MEAT-copy.jpg</t>
  </si>
  <si>
    <t>https://i.postimg.cc/qMWHwqQ7/ST20240121-174924-I-AM-NOT-JUST-A-MIND-I-AM-A-PIECE-OF-MEAT-copy.jpg</t>
  </si>
  <si>
    <t>ST20240121_174925</t>
  </si>
  <si>
    <t>3Pcs - 5IN Funny, humorous, Gen Z meme sticker (ver1 - Black BG) Sticker - i am not a racist Bumper Sticker - i am not a racist Sticker</t>
  </si>
  <si>
    <t>https://i.postimg.cc/Bn8HWYxg/ST20240121-174925-I-AM-NOT-A-RACIST-copy.jpg</t>
  </si>
  <si>
    <t>https://i.postimg.cc/65Bx1Fxk/ST20240121-174925-I-AM-NOT-A-RACIST-copy.jpg</t>
  </si>
  <si>
    <t>https://i.postimg.cc/tgBsYFtT/ST20240121-174925-I-AM-NOT-A-RACIST-copy.jpg</t>
  </si>
  <si>
    <t>ST20240121_174926</t>
  </si>
  <si>
    <t>3Pcs - 5IN Funny, humorous, Gen Z meme sticker (ver1 - Black BG) Sticker - i am a translator, not a dictionary Bumper Sticker - i am a translator, not a dictionary Sticker</t>
  </si>
  <si>
    <t>https://i.postimg.cc/zGs5zjQ5/ST20240121-174926-I-AM-A-TRANSLATOR-NOT-A-DICTIONARY-copy.jpg</t>
  </si>
  <si>
    <t>https://i.postimg.cc/RV1b6Tq4/ST20240121-174926-I-AM-A-TRANSLATOR-NOT-A-DICTIONARY-copy.jpg</t>
  </si>
  <si>
    <t>https://i.postimg.cc/RFVvy08n/ST20240121-174926-I-AM-A-TRANSLATOR-NOT-A-DICTIONARY-copy.jpg</t>
  </si>
  <si>
    <t>ST20240121_174927</t>
  </si>
  <si>
    <t>3Pcs - 5IN Funny, humorous, Gen Z meme sticker (ver1 - Black BG) Sticker - i am straight up not having a good time Bumper Sticker - i am straight up not having a good time Sticker</t>
  </si>
  <si>
    <t>https://i.postimg.cc/mgH31LmM/ST20240121-174927-I-AM-STRAIGHT-UP-NOT-HAVING-A-GOOD-TIME-copy.jpg</t>
  </si>
  <si>
    <t>https://i.postimg.cc/wj1zhPND/ST20240121-174927-I-AM-STRAIGHT-UP-NOT-HAVING-A-GOOD-TIME-copy.jpg</t>
  </si>
  <si>
    <t>https://i.postimg.cc/8zzRwdkR/ST20240121-174927-I-AM-STRAIGHT-UP-NOT-HAVING-A-GOOD-TIME-copy.jpg</t>
  </si>
  <si>
    <t>ST20240121_174928</t>
  </si>
  <si>
    <t>3Pcs - 5IN Funny, humorous, Gen Z meme sticker (ver1 - Black BG) Sticker - i am not a good person Bumper Sticker - i am not a good person Sticker</t>
  </si>
  <si>
    <t>https://i.postimg.cc/nVQpjNv7/ST20240121-174928-I-AM-NOT-A-GOOD-PERSON-copy.jpg</t>
  </si>
  <si>
    <t>https://i.postimg.cc/TPGpCfJZ/ST20240121-174928-I-AM-NOT-A-GOOD-PERSON-copy.jpg</t>
  </si>
  <si>
    <t>https://i.postimg.cc/6Qs1P17s/ST20240121-174928-I-AM-NOT-A-GOOD-PERSON-copy.jpg</t>
  </si>
  <si>
    <t>ST20240121_174929</t>
  </si>
  <si>
    <t>3Pcs - 5IN Funny, humorous, Gen Z meme sticker (ver1 - Black BG) Sticker - i am not a bitch, this is just my face Bumper Sticker - i am not a bitch, this is just my face Sticker</t>
  </si>
  <si>
    <t>https://i.postimg.cc/wBCyLLbQ/ST20240121-174929-I-AM-NOT-A-BITCH-THIS-IS-JUST-MY-FACE-copy.jpg</t>
  </si>
  <si>
    <t>https://i.postimg.cc/7PG4jjhh/ST20240121-174929-I-AM-NOT-A-BITCH-THIS-IS-JUST-MY-FACE-copy.jpg</t>
  </si>
  <si>
    <t>https://i.postimg.cc/RCXtb634/ST20240121-174929-I-AM-NOT-A-BITCH-THIS-IS-JUST-MY-FACE-copy.jpg</t>
  </si>
  <si>
    <t>ST20240121_174930</t>
  </si>
  <si>
    <t>3Pcs - 5IN Funny, humorous, Gen Z meme sticker (ver1 - Black BG) Sticker - i'm not old, i'm a great classic Bumper Sticker - i'm not old, i'm a great classic Sticker</t>
  </si>
  <si>
    <t>https://i.postimg.cc/7Lt6n7sW/ST20240121-174930-IM-NOT-OLD-IM-A-GREAT-CLASSIC-copy.jpg</t>
  </si>
  <si>
    <t>https://i.postimg.cc/05f4Wfdj/ST20240121-174930-IM-NOT-OLD-IM-A-GREAT-CLASSIC-copy.jpg</t>
  </si>
  <si>
    <t>https://i.postimg.cc/FFMpNCbD/ST20240121-174930-IM-NOT-OLD-IM-A-GREAT-CLASSIC-copy.jpg</t>
  </si>
  <si>
    <t>ST20240121_174931</t>
  </si>
  <si>
    <t>3Pcs - 5IN Funny, humorous, Gen Z meme sticker (ver1 - Black BG) Sticker - i do not agree with you Bumper Sticker - i do not agree with you Sticker</t>
  </si>
  <si>
    <t>https://i.postimg.cc/J0zLn4WC/ST20240121-174931-I-DO-NOT-AGREE-WITH-YOU-copy.jpg</t>
  </si>
  <si>
    <t>https://i.postimg.cc/5t2TLKR8/ST20240121-174931-I-DO-NOT-AGREE-WITH-YOU-copy.jpg</t>
  </si>
  <si>
    <t>https://i.postimg.cc/Kv9n49B6/ST20240121-174931-I-DO-NOT-AGREE-WITH-YOU-copy.jpg</t>
  </si>
  <si>
    <t>ST20240121_174932</t>
  </si>
  <si>
    <t>3Pcs - 5IN Funny, humorous, Gen Z meme sticker (ver1 - Black BG) Sticker - i am not single i have a rabbit Bumper Sticker - i am not single i have a rabbit Sticker</t>
  </si>
  <si>
    <t>https://i.postimg.cc/FRRvFHv5/ST20240121-174932-I-AM-NOT-SINGLE-I-HAVE-A-RABBIT-copy.jpg</t>
  </si>
  <si>
    <t>https://i.postimg.cc/VN3ywBKM/ST20240121-174932-I-AM-NOT-SINGLE-I-HAVE-A-RABBIT-copy.jpg</t>
  </si>
  <si>
    <t>https://i.postimg.cc/8507NYq4/ST20240121-174932-I-AM-NOT-SINGLE-I-HAVE-A-RABBIT-copy.jpg</t>
  </si>
  <si>
    <t>ST20240121_174933</t>
  </si>
  <si>
    <t>3Pcs - 5IN Funny, humorous, Gen Z meme sticker (ver1 - Black BG) Sticker - i am not a before picture. i am lovable and Bumper Sticker - i am not a before picture. i am lovable and Sticker</t>
  </si>
  <si>
    <t>https://i.postimg.cc/NFtjswd1/ST20240121-174933-I-AM-NOT-A-BEFORE-PICTURE-I-AM-LOVABLE-AND-WORTHY-RIGHT-NOW-copy.jpg</t>
  </si>
  <si>
    <t>https://i.postimg.cc/8PqnjPRQ/ST20240121-174933-I-AM-NOT-A-BEFORE-PICTURE-I-AM-LOVABLE-AND-WORTHY-RIGHT-NOW-copy.jpg</t>
  </si>
  <si>
    <t>https://i.postimg.cc/CLYstBsK/ST20240121-174933-I-AM-NOT-A-BEFORE-PICTURE-I-AM-LOVABLE-AND-WORTHY-RIGHT-NOW-copy.jpg</t>
  </si>
  <si>
    <t>ST20240121_174934</t>
  </si>
  <si>
    <t>3Pcs - 5IN Funny, humorous, Gen Z meme sticker (ver1 - Black BG) Sticker - i am not a slut Bumper Sticker - i am not a slut Sticker</t>
  </si>
  <si>
    <t>https://i.postimg.cc/HLpGkkmW/ST20240121-174934-I-AM-NOT-A-SLUT-copy.jpg</t>
  </si>
  <si>
    <t>https://i.postimg.cc/nzWcmDVG/ST20240121-174934-I-AM-NOT-A-SLUT-copy.jpg</t>
  </si>
  <si>
    <t>https://i.postimg.cc/K8YTtnxd/ST20240121-174934-I-AM-NOT-A-SLUT-copy.jpg</t>
  </si>
  <si>
    <t>ST20240121_174935</t>
  </si>
  <si>
    <t>3Pcs - 5IN Funny, humorous, Gen Z meme sticker (ver1 - Black BG) Sticker - i am a mother profession Bumper Sticker - i am a mother profession Sticker</t>
  </si>
  <si>
    <t>https://i.postimg.cc/yYLjq6dC/ST20240121-174935-I-AM-A-MOTHER-PROFESSION-copy.jpg</t>
  </si>
  <si>
    <t>https://i.postimg.cc/4yJ05886/ST20240121-174935-I-AM-A-MOTHER-PROFESSION-copy.jpg</t>
  </si>
  <si>
    <t>https://i.postimg.cc/3N88PQrW/ST20240121-174935-I-AM-A-MOTHER-PROFESSION-copy.jpg</t>
  </si>
  <si>
    <t>ST20240121_174936</t>
  </si>
  <si>
    <t>3Pcs - 5IN Funny, humorous, Gen Z meme sticker (ver1 - Black BG) Sticker - i'm not retired i'm a professional Bumper Sticker - i'm not retired i'm a professional Sticker</t>
  </si>
  <si>
    <t>https://i.postimg.cc/7YB3txPG/ST20240121-174936-IM-NOT-RETIRED-IM-A-PROFESSIONAL-copy.jpg</t>
  </si>
  <si>
    <t>https://i.postimg.cc/VNsBKdnC/ST20240121-174936-IM-NOT-RETIRED-IM-A-PROFESSIONAL-copy.jpg</t>
  </si>
  <si>
    <t>https://i.postimg.cc/vTZJMQJg/ST20240121-174936-IM-NOT-RETIRED-IM-A-PROFESSIONAL-copy.jpg</t>
  </si>
  <si>
    <t>ST20240121_174937</t>
  </si>
  <si>
    <t>3Pcs - 5IN Funny, humorous, Gen Z meme sticker (ver1 - Black BG) Sticker - i like older woman Bumper Sticker - i like older woman Sticker</t>
  </si>
  <si>
    <t>https://i.postimg.cc/15t87wjP/ST20240121-174937-I-LIKE-OLDER-WOMAN-copy.jpg</t>
  </si>
  <si>
    <t>https://i.postimg.cc/dtt5WNF1/ST20240121-174937-I-LIKE-OLDER-WOMAN-copy.jpg</t>
  </si>
  <si>
    <t>https://i.postimg.cc/7ZcDPT93/ST20240121-174937-I-LIKE-OLDER-WOMAN-copy.jpg</t>
  </si>
  <si>
    <t>ST20240121_174938</t>
  </si>
  <si>
    <t>3Pcs - 5IN Funny, humorous, Gen Z meme sticker (ver1 - Black BG) Sticker - i am not a number i am a free man Bumper Sticker - i am not a number i am a free man Sticker</t>
  </si>
  <si>
    <t>https://i.postimg.cc/8PprMqSy/ST20240121-174938-I-AM-NOT-A-NUMBER-I-AM-A-FREE-MAN-copy.jpg</t>
  </si>
  <si>
    <t>https://i.postimg.cc/2yhR5HHh/ST20240121-174938-I-AM-NOT-A-NUMBER-I-AM-A-FREE-MAN-copy.jpg</t>
  </si>
  <si>
    <t>https://i.postimg.cc/wv399Q8Q/ST20240121-174938-I-AM-NOT-A-NUMBER-I-AM-A-FREE-MAN-copy.jpg</t>
  </si>
  <si>
    <t>ST20240121_174939</t>
  </si>
  <si>
    <t>3Pcs - 5IN Funny, humorous, Gen Z meme sticker (ver1 - Black BG) Sticker - i am not a girl i am a storm with skin Bumper Sticker - i am not a girl i am a storm with skin Sticker</t>
  </si>
  <si>
    <t>https://i.postimg.cc/xdv6qwY0/ST20240121-174939-I-AM-NOT-A-GIRL-I-AM-A-STORM-WITH-SKIN-copy.jpg</t>
  </si>
  <si>
    <t>https://i.postimg.cc/kXhXD5vy/ST20240121-174939-I-AM-NOT-A-GIRL-I-AM-A-STORM-WITH-SKIN-copy.jpg</t>
  </si>
  <si>
    <t>https://i.postimg.cc/vZBhL09s/ST20240121-174939-I-AM-NOT-A-GIRL-I-AM-A-STORM-WITH-SKIN-copy.jpg</t>
  </si>
  <si>
    <t>ST20240121_174940</t>
  </si>
  <si>
    <t>3Pcs - 5IN Funny, humorous, Gen Z meme sticker (ver1 - Black BG) Sticker - i am not single i have a dog Bumper Sticker - i am not single i have a dog Sticker</t>
  </si>
  <si>
    <t>https://i.postimg.cc/MTNHNK35/ST20240121-174940-I-AM-NOT-SINGLE-I-HAVE-A-DOG-copy.jpg</t>
  </si>
  <si>
    <t>https://i.postimg.cc/bN2kz4Qd/ST20240121-174940-I-AM-NOT-SINGLE-I-HAVE-A-DOG-copy.jpg</t>
  </si>
  <si>
    <t>https://i.postimg.cc/T1QdGdCB/ST20240121-174940-I-AM-NOT-SINGLE-I-HAVE-A-DOG-copy.jpg</t>
  </si>
  <si>
    <t>ST20240121_174941</t>
  </si>
  <si>
    <t>3Pcs - 5IN Funny, humorous, Gen Z meme sticker (ver1 - Black BG) Sticker - i'm not as think as you drunk i am Bumper Sticker - i'm not as think as you drunk i am Sticker</t>
  </si>
  <si>
    <t>https://i.postimg.cc/nLLwwHDC/ST20240121-174941-IM-NOT-AS-THINK-AS-YOU-DRUNK-I-AM-copy.jpg</t>
  </si>
  <si>
    <t>https://i.postimg.cc/3xzDz1ym/ST20240121-174941-IM-NOT-AS-THINK-AS-YOU-DRUNK-I-AM-copy.jpg</t>
  </si>
  <si>
    <t>https://i.postimg.cc/K8pdbkFn/ST20240121-174941-IM-NOT-AS-THINK-AS-YOU-DRUNK-I-AM-copy.jpg</t>
  </si>
  <si>
    <t>ST20240121_174942</t>
  </si>
  <si>
    <t>3Pcs - 5IN Funny, humorous, Gen Z meme sticker (ver1 - Black BG) Sticker - i am not a burger Bumper Sticker - i am not a burger Sticker</t>
  </si>
  <si>
    <t>https://i.postimg.cc/qRWKHGD9/ST20240121-174942-I-AM-NOT-A-BURGER-copy.jpg</t>
  </si>
  <si>
    <t>https://i.postimg.cc/zvM0MWTB/ST20240121-174942-I-AM-NOT-A-BURGER-copy.jpg</t>
  </si>
  <si>
    <t>https://i.postimg.cc/VNqskWNx/ST20240121-174942-I-AM-NOT-A-BURGER-copy.jpg</t>
  </si>
  <si>
    <t>ST20240121_174943</t>
  </si>
  <si>
    <t>3Pcs - 5IN Funny, humorous, Gen Z meme sticker (ver1 - Black BG) Sticker - i am a writer therefore i am not sane Bumper Sticker - i am a writer therefore i am not sane Sticker</t>
  </si>
  <si>
    <t>https://i.postimg.cc/nLBKVgBn/ST20240121-174943-I-AM-A-WRITER-THEREFORE-I-AM-NOT-SANE-copy.jpg</t>
  </si>
  <si>
    <t>https://i.postimg.cc/3J33tvn1/ST20240121-174943-I-AM-A-WRITER-THEREFORE-I-AM-NOT-SANE-copy.jpg</t>
  </si>
  <si>
    <t>https://i.postimg.cc/FKrCY0gf/ST20240121-174943-I-AM-A-WRITER-THEREFORE-I-AM-NOT-SANE-copy.jpg</t>
  </si>
  <si>
    <t>ST20240121_174944</t>
  </si>
  <si>
    <t>3Pcs - 5IN Funny, humorous, Gen Z meme sticker (ver1 - Black BG) Sticker - i'm not always a bitch, just kidding i am Bumper Sticker - i'm not always a bitch, just kidding i am Sticker</t>
  </si>
  <si>
    <t>https://i.postimg.cc/5t51V596/ST20240121-174944-IM-NOT-ALWAYS-A-BITCH-JUST-KIDDING-I-AM-copy.jpg</t>
  </si>
  <si>
    <t>https://i.postimg.cc/QtRRKHdR/ST20240121-174944-IM-NOT-ALWAYS-A-BITCH-JUST-KIDDING-I-AM-copy.jpg</t>
  </si>
  <si>
    <t>https://i.postimg.cc/RFFML69h/ST20240121-174944-IM-NOT-ALWAYS-A-BITCH-JUST-KIDDING-I-AM-copy.jpg</t>
  </si>
  <si>
    <t>ST20240121_174945</t>
  </si>
  <si>
    <t>3Pcs - 5IN Funny, humorous, Gen Z meme sticker (ver1 - Black BG) Sticker - i am a leader not a follower Bumper Sticker - i am a leader not a follower Sticker</t>
  </si>
  <si>
    <t>https://i.postimg.cc/QdCGPLwY/ST20240121-174945-I-AM-A-LEADER-NOT-A-FOLLOWER-copy.jpg</t>
  </si>
  <si>
    <t>https://i.postimg.cc/qqWyTHQc/ST20240121-174945-I-AM-A-LEADER-NOT-A-FOLLOWER-copy.jpg</t>
  </si>
  <si>
    <t>https://i.postimg.cc/kGyGjrzX/ST20240121-174945-I-AM-A-LEADER-NOT-A-FOLLOWER-copy.jpg</t>
  </si>
  <si>
    <t>ST20240121_174946</t>
  </si>
  <si>
    <t>3Pcs - 5IN Funny, humorous, Gen Z meme sticker (ver1 - Black BG) Sticker - i cant believe i am not a butter Bumper Sticker - i cant believe i am not a butter Sticker</t>
  </si>
  <si>
    <t>https://i.postimg.cc/7Z48HG5c/ST20240121-174946-I-CANT-BELIEVE-I-AM-NOT-A-BUTTER-copy.jpg</t>
  </si>
  <si>
    <t>https://i.postimg.cc/YCvgS9T6/ST20240121-174946-I-CANT-BELIEVE-I-AM-NOT-A-BUTTER-copy.jpg</t>
  </si>
  <si>
    <t>https://i.postimg.cc/WpQt7nyk/ST20240121-174946-I-CANT-BELIEVE-I-AM-NOT-A-BUTTER-copy.jpg</t>
  </si>
  <si>
    <t>ST20240121_174947</t>
  </si>
  <si>
    <t>3Pcs - 5IN Funny, humorous, Gen Z meme sticker (ver1 - Black BG) Sticker - i am not a gun Bumper Sticker - i am not a gun Sticker</t>
  </si>
  <si>
    <t>https://i.postimg.cc/0NLh4z1c/ST20240121-174947-I-AM-NOT-A-GUN-copy.jpg</t>
  </si>
  <si>
    <t>https://i.postimg.cc/zBFpkvzL/ST20240121-174947-I-AM-NOT-A-GUN-copy.jpg</t>
  </si>
  <si>
    <t>https://i.postimg.cc/8PRWJ9C5/ST20240121-174947-I-AM-NOT-A-GUN-copy.jpg</t>
  </si>
  <si>
    <t>ST20240121_174948</t>
  </si>
  <si>
    <t>3Pcs - 5IN Funny, humorous, Gen Z meme sticker (ver1 - Black BG) Sticker - i am not a target Bumper Sticker - i am not a target Sticker</t>
  </si>
  <si>
    <t>https://i.postimg.cc/gjMCNNz6/ST20240121-174948-I-AM-NOT-A-TARGET-copy.jpg</t>
  </si>
  <si>
    <t>https://i.postimg.cc/VNYFk1Bm/ST20240121-174948-I-AM-NOT-A-TARGET-copy.jpg</t>
  </si>
  <si>
    <t>https://i.postimg.cc/c1Mw6PCJ/ST20240121-174948-I-AM-NOT-A-TARGET-copy.jpg</t>
  </si>
  <si>
    <t>ST20240121_174949</t>
  </si>
  <si>
    <t>3Pcs - 5IN Funny, humorous, Gen Z meme sticker (ver1 - Black BG) Sticker - i am not a whore Bumper Sticker - i am not a whore Sticker</t>
  </si>
  <si>
    <t>https://i.postimg.cc/fR4NFq7x/ST20240121-174949-I-AM-NOT-A-WHORE-copy.jpg</t>
  </si>
  <si>
    <t>https://i.postimg.cc/bY3MkCFz/ST20240121-174949-I-AM-NOT-A-WHORE-copy.jpg</t>
  </si>
  <si>
    <t>https://i.postimg.cc/2yVx4wV6/ST20240121-174949-I-AM-NOT-A-WHORE-copy.jpg</t>
  </si>
  <si>
    <t>ST20240121_174950</t>
  </si>
  <si>
    <t>3Pcs - 5IN Funny, humorous, Gen Z meme sticker (ver1 - Black BG) Sticker - i'm not crazy i'm a limited edition i am not a Bumper Sticker - i'm not crazy i'm a limited edition i am not a Sticker</t>
  </si>
  <si>
    <t>https://i.postimg.cc/WbZGTtZQ/ST20240121-174950-IM-NOT-CRAZY-IM-A-LIMITED-EDITION-I-AM-NOT-A-MUSE-copy.jpg</t>
  </si>
  <si>
    <t>https://i.postimg.cc/s2x4Wz1z/ST20240121-174950-IM-NOT-CRAZY-IM-A-LIMITED-EDITION-I-AM-NOT-A-MUSE-copy.jpg</t>
  </si>
  <si>
    <t>https://i.postimg.cc/4xShr9NC/ST20240121-174950-IM-NOT-CRAZY-IM-A-LIMITED-EDITION-I-AM-NOT-A-MUSE-copy.jpg</t>
  </si>
  <si>
    <t>ST20240121_174951</t>
  </si>
  <si>
    <t>3Pcs - 5IN Funny, humorous, Gen Z meme sticker (ver1 - Black BG) Sticker - i am not a two-faced person Bumper Sticker - i am not a two-faced person Sticker</t>
  </si>
  <si>
    <t>https://i.postimg.cc/50nJRwbL/ST20240121-174951-I-AM-NOT-A-TWOFACED-PERSON-copy.jpg</t>
  </si>
  <si>
    <t>https://i.postimg.cc/wTsKXKyh/ST20240121-174951-I-AM-NOT-A-TWOFACED-PERSON-copy.jpg</t>
  </si>
  <si>
    <t>https://i.postimg.cc/TwL8CBNM/ST20240121-174951-I-AM-NOT-A-TWOFACED-PERSON-copy.jpg</t>
  </si>
  <si>
    <t>ST20240121_174952</t>
  </si>
  <si>
    <t>3Pcs - 5IN Funny, humorous, Gen Z meme sticker (ver1 - Black BG) Sticker - i am not a girl, i am a witch Bumper Sticker - i am not a girl, i am a witch Sticker</t>
  </si>
  <si>
    <t>https://i.postimg.cc/wTkrc6xR/ST20240121-174952-I-AM-NOT-A-GIRL-I-AM-A-WITCH-copy.jpg</t>
  </si>
  <si>
    <t>https://i.postimg.cc/1XvpXYPX/ST20240121-174952-I-AM-NOT-A-GIRL-I-AM-A-WITCH-copy.jpg</t>
  </si>
  <si>
    <t>https://i.postimg.cc/m28ydkvM/ST20240121-174952-I-AM-NOT-A-GIRL-I-AM-A-WITCH-copy.jpg</t>
  </si>
  <si>
    <t>ST20240121_174953</t>
  </si>
  <si>
    <t>3Pcs - 5IN Funny, humorous, Gen Z meme sticker (ver1 - Black BG) Sticker - i am not single i have a horse Bumper Sticker - i am not single i have a horse Sticker</t>
  </si>
  <si>
    <t>https://i.postimg.cc/bJwtS9vB/ST20240121-174953-I-AM-NOT-SINGLE-I-HAVE-A-HORSE-copy.jpg</t>
  </si>
  <si>
    <t>https://i.postimg.cc/rwT3XDsp/ST20240121-174953-I-AM-NOT-SINGLE-I-HAVE-A-HORSE-copy.jpg</t>
  </si>
  <si>
    <t>https://i.postimg.cc/8PGgDKnD/ST20240121-174953-I-AM-NOT-SINGLE-I-HAVE-A-HORSE-copy.jpg</t>
  </si>
  <si>
    <t>ST20240121_174954</t>
  </si>
  <si>
    <t>3Pcs - 5IN Funny, humorous, Gen Z meme sticker (ver1 - Black BG) Sticker - i am not retired i am a full time grandma Bumper Sticker - i am not retired i am a full time grandma Sticker</t>
  </si>
  <si>
    <t>https://i.postimg.cc/nzV96Gb1/ST20240121-174954-I-AM-NOT-RETIRED-I-AM-A-FULL-TIME-GRANDMA-copy.jpg</t>
  </si>
  <si>
    <t>https://i.postimg.cc/RZyBrMkp/ST20240121-174954-I-AM-NOT-RETIRED-I-AM-A-FULL-TIME-GRANDMA-copy.jpg</t>
  </si>
  <si>
    <t>https://i.postimg.cc/XNL0194Q/ST20240121-174954-I-AM-NOT-RETIRED-I-AM-A-FULL-TIME-GRANDMA-copy.jpg</t>
  </si>
  <si>
    <t>ST20240121_174956</t>
  </si>
  <si>
    <t>3Pcs - 5IN Funny, humorous, Gen Z meme sticker (ver1 - Black BG) Sticker - i am not a backrest i ride my own Bumper Sticker - i am not a backrest i ride my own Sticker</t>
  </si>
  <si>
    <t>https://i.postimg.cc/KcW4sXZ9/ST20240121-174956-I-AM-NOT-A-BACKREST-I-RIDE-MY-OWN-copy.jpg</t>
  </si>
  <si>
    <t>https://i.postimg.cc/zXVN63dW/ST20240121-174956-I-AM-NOT-A-BACKREST-I-RIDE-MY-OWN-copy.jpg</t>
  </si>
  <si>
    <t>https://i.postimg.cc/Jh9KrYmM/ST20240121-174956-I-AM-NOT-A-BACKREST-I-RIDE-MY-OWN-copy.jpg</t>
  </si>
  <si>
    <t>ST20240121_174957</t>
  </si>
  <si>
    <t>3Pcs - 5IN Funny, humorous, Gen Z meme sticker (ver1 - Black BG) Sticker - i am not black i am a moor Bumper Sticker - i am not black i am a moor Sticker</t>
  </si>
  <si>
    <t>https://i.postimg.cc/d01tsn6H/ST20240121-174957-I-AM-NOT-BLACK-I-AM-A-MOOR-copy.jpg</t>
  </si>
  <si>
    <t>https://i.postimg.cc/sfnm123T/ST20240121-174957-I-AM-NOT-BLACK-I-AM-A-MOOR-copy.jpg</t>
  </si>
  <si>
    <t>https://i.postimg.cc/prtmLzpm/ST20240121-174957-I-AM-NOT-BLACK-I-AM-A-MOOR-copy.jpg</t>
  </si>
  <si>
    <t>ST20240121_174958</t>
  </si>
  <si>
    <t>3Pcs - 5IN Funny, humorous, Gen Z meme sticker (ver1 - Black BG) Sticker - i am not a teacher but an awakener Bumper Sticker - i am not a teacher but an awakener Sticker</t>
  </si>
  <si>
    <t>https://i.postimg.cc/6QjSKfbh/ST20240121-174958-I-AM-NOT-A-TEACHER-BUT-AN-AWAKENER-copy.jpg</t>
  </si>
  <si>
    <t>https://i.postimg.cc/65q85WQL/ST20240121-174958-I-AM-NOT-A-TEACHER-BUT-AN-AWAKENER-copy.jpg</t>
  </si>
  <si>
    <t>https://i.postimg.cc/kXGy3d3L/ST20240121-174958-I-AM-NOT-A-TEACHER-BUT-AN-AWAKENER-copy.jpg</t>
  </si>
  <si>
    <t>ST20240121_174959</t>
  </si>
  <si>
    <t>3Pcs - 5IN Funny, humorous, Gen Z meme sticker (ver1 - Black BG) Sticker - i am not a breakfast Bumper Sticker - i am not a breakfast Sticker</t>
  </si>
  <si>
    <t>https://i.postimg.cc/Nfbj35vk/ST20240121-174959-I-AM-NOT-A-BREAKFAST-copy.jpg</t>
  </si>
  <si>
    <t>https://i.postimg.cc/rwBsJ7LB/ST20240121-174959-I-AM-NOT-A-BREAKFAST-copy.jpg</t>
  </si>
  <si>
    <t>https://i.postimg.cc/s2PWZ3Z6/ST20240121-174959-I-AM-NOT-A-BREAKFAST-copy.jpg</t>
  </si>
  <si>
    <t>ST20240121_175000</t>
  </si>
  <si>
    <t>3Pcs - 5IN Funny, humorous, Gen Z meme sticker (ver1 - Black BG) Sticker - i am not a survivor i am a warrior fierce wolf Bumper Sticker - i am not a survivor i am a warrior fierce wolf Sticker</t>
  </si>
  <si>
    <t>https://i.postimg.cc/pL3NnHtF/ST20240121-175000-I-AM-NOT-A-SURVIVOR-I-AM-A-WARRIOR-FIERCE-WOLF-copy.jpg</t>
  </si>
  <si>
    <t>https://i.postimg.cc/6pbZrMHR/ST20240121-175000-I-AM-NOT-A-SURVIVOR-I-AM-A-WARRIOR-FIERCE-WOLF-copy.jpg</t>
  </si>
  <si>
    <t>https://i.postimg.cc/nhn84ksH/ST20240121-175000-I-AM-NOT-A-SURVIVOR-I-AM-A-WARRIOR-FIERCE-WOLF-copy.jpg</t>
  </si>
  <si>
    <t>ST20240121_175001</t>
  </si>
  <si>
    <t>3Pcs - 5IN Funny, humorous, Gen Z meme sticker (ver1 - Black BG) Sticker - i am not like other girls i am worse Bumper Sticker - i am not like other girls i am worse Sticker</t>
  </si>
  <si>
    <t>https://i.postimg.cc/GmnLZGHN/ST20240121-175001-I-AM-NOT-LIKE-OTHER-GIRLS-I-AM-WORSE-copy.jpg</t>
  </si>
  <si>
    <t>https://i.postimg.cc/1X40hbY9/ST20240121-175001-I-AM-NOT-LIKE-OTHER-GIRLS-I-AM-WORSE-copy.jpg</t>
  </si>
  <si>
    <t>https://i.postimg.cc/GpHspvxQ/ST20240121-175001-I-AM-NOT-LIKE-OTHER-GIRLS-I-AM-WORSE-copy.jpg</t>
  </si>
  <si>
    <t>ST20240121_175002</t>
  </si>
  <si>
    <t>3Pcs - 5IN Funny, humorous, Gen Z meme sticker (ver1 - Black BG) Sticker - i am completley normal i am not insane Bumper Sticker - i am completley normal i am not insane Sticker</t>
  </si>
  <si>
    <t>https://i.postimg.cc/43kTKgzS/ST20240121-175002-I-AM-COMPLETLEY-NORMAL-I-AM-NOT-INSANE-copy.jpg</t>
  </si>
  <si>
    <t>https://i.postimg.cc/2SxP5ZSV/ST20240121-175002-I-AM-COMPLETLEY-NORMAL-I-AM-NOT-INSANE-copy.jpg</t>
  </si>
  <si>
    <t>https://i.postimg.cc/c1XgfDkm/ST20240121-175002-I-AM-COMPLETLEY-NORMAL-I-AM-NOT-INSANE-copy.jpg</t>
  </si>
  <si>
    <t>ST20240121_175003</t>
  </si>
  <si>
    <t>3Pcs - 5IN Funny, humorous, Gen Z meme sticker (ver1 - Black BG) Sticker - i’m not a cat. the lawyer cat Bumper Sticker - i’m not a cat. the lawyer cat Sticker</t>
  </si>
  <si>
    <t>https://i.postimg.cc/76SRpGdH/ST20240121-175003-I-M-NOT-A-CAT-THE-LAWYER-CAT-copy.jpg</t>
  </si>
  <si>
    <t>https://i.postimg.cc/8CYffwp5/ST20240121-175003-I-M-NOT-A-CAT-THE-LAWYER-CAT-copy.jpg</t>
  </si>
  <si>
    <t>https://i.postimg.cc/kMbY4pJ2/ST20240121-175003-I-M-NOT-A-CAT-THE-LAWYER-CAT-copy.jpg</t>
  </si>
  <si>
    <t>ST20240121_175004</t>
  </si>
  <si>
    <t>3Pcs - 5IN Funny, humorous, Gen Z meme sticker (ver1 - Black BG) Sticker - i am not a melon! Bumper Sticker - i am not a melon! Sticker</t>
  </si>
  <si>
    <t>https://i.postimg.cc/VN9LmRJp/ST20240121-175004-I-AM-NOT-A-MELON-copy.jpg</t>
  </si>
  <si>
    <t>https://i.postimg.cc/1RrCwNFS/ST20240121-175004-I-AM-NOT-A-MELON-copy.jpg</t>
  </si>
  <si>
    <t>https://i.postimg.cc/htttcxLt/ST20240121-175004-I-AM-NOT-A-MELON-copy.jpg</t>
  </si>
  <si>
    <t>ST20240121_175005</t>
  </si>
  <si>
    <t>3Pcs - 5IN Funny, humorous, Gen Z meme sticker (ver1 - Black BG) Sticker - i am not a hero Bumper Sticker - i am not a hero Sticker</t>
  </si>
  <si>
    <t>https://i.postimg.cc/CKMPvMpt/ST20240121-175005-I-AM-NOT-A-HERO-copy.jpg</t>
  </si>
  <si>
    <t>https://i.postimg.cc/CKW8RJ7N/ST20240121-175005-I-AM-NOT-A-HERO-copy.jpg</t>
  </si>
  <si>
    <t>https://i.postimg.cc/ZqrbLcZj/ST20240121-175005-I-AM-NOT-A-HERO-copy.jpg</t>
  </si>
  <si>
    <t>ST20240121_175006</t>
  </si>
  <si>
    <t>3Pcs - 5IN Funny, humorous, Gen Z meme sticker (ver1 - Black BG) Sticker - i am not a cube Bumper Sticker - i am not a cube Sticker</t>
  </si>
  <si>
    <t>https://i.postimg.cc/nLT5Zj1p/ST20240121-175006-I-AM-NOT-A-CUBE-copy.jpg</t>
  </si>
  <si>
    <t>https://i.postimg.cc/rFXLf4nP/ST20240121-175006-I-AM-NOT-A-CUBE-copy.jpg</t>
  </si>
  <si>
    <t>https://i.postimg.cc/R0q8SCpt/ST20240121-175006-I-AM-NOT-A-CUBE-copy.jpg</t>
  </si>
  <si>
    <t>ST20240121_175007</t>
  </si>
  <si>
    <t>3Pcs - 5IN Funny, humorous, Gen Z meme sticker (ver1 - Black BG) Sticker - i am not a human being Bumper Sticker - i am not a human being Sticker</t>
  </si>
  <si>
    <t>https://i.postimg.cc/wx5WdsxP/ST20240121-175007-I-AM-NOT-A-HUMAN-BEING-copy.jpg</t>
  </si>
  <si>
    <t>https://i.postimg.cc/C5Mb05mT/ST20240121-175007-I-AM-NOT-A-HUMAN-BEING-copy.jpg</t>
  </si>
  <si>
    <t>https://i.postimg.cc/90qCrtxG/ST20240121-175007-I-AM-NOT-A-HUMAN-BEING-copy.jpg</t>
  </si>
  <si>
    <t>ST20240121_175008</t>
  </si>
  <si>
    <t>3Pcs - 5IN Funny, humorous, Gen Z meme sticker (ver1 - Black BG) Sticker - i am on a budget Bumper Sticker - i am on a budget Sticker</t>
  </si>
  <si>
    <t>https://i.postimg.cc/JhnnRJWQ/ST20240121-175008-I-AM-ON-A-BUDGET-copy.jpg</t>
  </si>
  <si>
    <t>https://i.postimg.cc/hP5ZCRtP/ST20240121-175008-I-AM-ON-A-BUDGET-copy.jpg</t>
  </si>
  <si>
    <t>https://i.postimg.cc/bJPqs27M/ST20240121-175008-I-AM-ON-A-BUDGET-copy.jpg</t>
  </si>
  <si>
    <t>ST20240121_175009</t>
  </si>
  <si>
    <t>3Pcs - 5IN Funny, humorous, Gen Z meme sticker (ver1 - Black BG) Sticker - i am a book dragon not a worm nerd Bumper Sticker - i am a book dragon not a worm nerd Sticker</t>
  </si>
  <si>
    <t>https://i.postimg.cc/vTWqD4dP/ST20240121-175009-I-AM-A-BOOK-DRAGON-NOT-A-WORM-NERD-copy.jpg</t>
  </si>
  <si>
    <t>https://i.postimg.cc/59CNnb3n/ST20240121-175009-I-AM-A-BOOK-DRAGON-NOT-A-WORM-NERD-copy.jpg</t>
  </si>
  <si>
    <t>https://i.postimg.cc/28tGmdvz/ST20240121-175009-I-AM-A-BOOK-DRAGON-NOT-A-WORM-NERD-copy.jpg</t>
  </si>
  <si>
    <t>ST20240121_175010</t>
  </si>
  <si>
    <t>3Pcs - 5IN Funny, humorous, Gen Z meme sticker (ver1 - Black BG) Sticker - i am not short i am a people Bumper Sticker - i am not short i am a people Sticker</t>
  </si>
  <si>
    <t>https://i.postimg.cc/bN6Y3TM9/ST20240121-175010-I-AM-NOT-SHORT-I-AM-A-PEOPLE-copy.jpg</t>
  </si>
  <si>
    <t>https://i.postimg.cc/PxBVtBPQ/ST20240121-175010-I-AM-NOT-SHORT-I-AM-A-PEOPLE-copy.jpg</t>
  </si>
  <si>
    <t>https://i.postimg.cc/rmCRm4pZ/ST20240121-175010-I-AM-NOT-SHORT-I-AM-A-PEOPLE-copy.jpg</t>
  </si>
  <si>
    <t>ST20240121_175011</t>
  </si>
  <si>
    <t>3Pcs - 5IN Funny, humorous, Gen Z meme sticker (ver1 - Black BG) Sticker - i am not a princess Bumper Sticker - i am not a princess Sticker</t>
  </si>
  <si>
    <t>https://i.postimg.cc/NjmsBcFp/ST20240121-175011-I-AM-NOT-A-PRINCESS-copy.jpg</t>
  </si>
  <si>
    <t>https://i.postimg.cc/vT5yM7HD/ST20240121-175011-I-AM-NOT-A-PRINCESS-copy.jpg</t>
  </si>
  <si>
    <t>https://i.postimg.cc/NG6Zsjky/ST20240121-175011-I-AM-NOT-A-PRINCESS-copy.jpg</t>
  </si>
  <si>
    <t>ST20240121_175012</t>
  </si>
  <si>
    <t>3Pcs - 5IN Funny, humorous, Gen Z meme sticker (ver1 - Black BG) Sticker - i am not having a good time Bumper Sticker - i am not having a good time Sticker</t>
  </si>
  <si>
    <t>https://i.postimg.cc/50qpV6Wb/ST20240121-175012-I-AM-NOT-HAVING-A-GOOD-TIME-copy.jpg</t>
  </si>
  <si>
    <t>https://i.postimg.cc/V6L0J6bY/ST20240121-175012-I-AM-NOT-HAVING-A-GOOD-TIME-copy.jpg</t>
  </si>
  <si>
    <t>https://i.postimg.cc/5ypV64LM/ST20240121-175012-I-AM-NOT-HAVING-A-GOOD-TIME-copy.jpg</t>
  </si>
  <si>
    <t>ST20240121_175013</t>
  </si>
  <si>
    <t>3Pcs - 5IN Funny, humorous, Gen Z meme sticker (ver1 - Black BG) Sticker - i am not a woman i am a god Bumper Sticker - i am not a woman i am a god Sticker</t>
  </si>
  <si>
    <t>https://i.postimg.cc/VsZZL0bk/ST20240121-175013-I-AM-NOT-A-WOMAN-I-AM-A-GOD-copy.jpg</t>
  </si>
  <si>
    <t>https://i.postimg.cc/BvcsdBb6/ST20240121-175013-I-AM-NOT-A-WOMAN-I-AM-A-GOD-copy.jpg</t>
  </si>
  <si>
    <t>https://i.postimg.cc/x1LSz3KR/ST20240121-175013-I-AM-NOT-A-WOMAN-I-AM-A-GOD-copy.jpg</t>
  </si>
  <si>
    <t>ST20240121_175014</t>
  </si>
  <si>
    <t>3Pcs - 5IN Funny, humorous, Gen Z meme sticker (ver1 - Black BG) Sticker - i am not a crook Bumper Sticker - i am not a crook Sticker</t>
  </si>
  <si>
    <t>https://i.postimg.cc/d1hFLPn7/ST20240121-175014-I-AM-NOT-A-CROOK-copy.jpg</t>
  </si>
  <si>
    <t>https://i.postimg.cc/jSSFs6M2/ST20240121-175014-I-AM-NOT-A-CROOK-copy.jpg</t>
  </si>
  <si>
    <t>https://i.postimg.cc/T2QjTzFj/ST20240121-175014-I-AM-NOT-A-CROOK-copy.jpg</t>
  </si>
  <si>
    <t>ST20240121_175015</t>
  </si>
  <si>
    <t>3Pcs - 5IN Funny, humorous, Gen Z meme sticker (ver1 - Black BG) Sticker - i am not a cop Bumper Sticker - i am not a cop Sticker</t>
  </si>
  <si>
    <t>https://i.postimg.cc/L6cJSv9B/ST20240121-175015-I-AM-NOT-A-COP-copy.jpg</t>
  </si>
  <si>
    <t>https://i.postimg.cc/9F545JFP/ST20240121-175015-I-AM-NOT-A-COP-copy.jpg</t>
  </si>
  <si>
    <t>https://i.postimg.cc/25bm5N01/ST20240121-175015-I-AM-NOT-A-COP-copy.jpg</t>
  </si>
  <si>
    <t>ST20240121_175016</t>
  </si>
  <si>
    <t>3Pcs - 5IN Funny, humorous, Gen Z meme sticker (ver1 - Black BG) Sticker - i am not most woman i am an independent woman Bumper Sticker - i am not most woman i am an independent woman Sticker</t>
  </si>
  <si>
    <t>https://i.postimg.cc/c1mq0JdD/ST20240121-175016-I-AM-NOT-MOST-WOMAN-I-AM-AN-INDEPENDENT-WOMAN-copy.jpg</t>
  </si>
  <si>
    <t>https://i.postimg.cc/fbjCmJ2p/ST20240121-175016-I-AM-NOT-MOST-WOMAN-I-AM-AN-INDEPENDENT-WOMAN-copy.jpg</t>
  </si>
  <si>
    <t>https://i.postimg.cc/DwfLHBBj/ST20240121-175016-I-AM-NOT-MOST-WOMAN-I-AM-AN-INDEPENDENT-WOMAN-copy.jpg</t>
  </si>
  <si>
    <t>ST20240121_175017</t>
  </si>
  <si>
    <t>3Pcs - 5IN Funny, humorous, Gen Z meme sticker (ver1 - Black BG) Sticker - i am not a human being i am a doctor Bumper Sticker - i am not a human being i am a doctor Sticker</t>
  </si>
  <si>
    <t>https://i.postimg.cc/Kz4yWSMG/ST20240121-175017-I-AM-NOT-A-HUMAN-BEING-I-AM-A-DOCTOR-copy.jpg</t>
  </si>
  <si>
    <t>https://i.postimg.cc/Twy3DWQJ/ST20240121-175017-I-AM-NOT-A-HUMAN-BEING-I-AM-A-DOCTOR-copy.jpg</t>
  </si>
  <si>
    <t>https://i.postimg.cc/BnMS7CVC/ST20240121-175017-I-AM-NOT-A-HUMAN-BEING-I-AM-A-DOCTOR-copy.jpg</t>
  </si>
  <si>
    <t>ST20240121_175018</t>
  </si>
  <si>
    <t>3Pcs - 5IN Funny, humorous, Gen Z meme sticker (ver1 - Black BG) Sticker - i am not a bank Bumper Sticker - i am not a bank Sticker</t>
  </si>
  <si>
    <t>https://i.postimg.cc/W3rPVmXC/ST20240121-175018-I-AM-NOT-A-BANK-copy.jpg</t>
  </si>
  <si>
    <t>https://i.postimg.cc/rm2PSBNZ/ST20240121-175018-I-AM-NOT-A-BANK-copy.jpg</t>
  </si>
  <si>
    <t>https://i.postimg.cc/Gh6J8kQq/ST20240121-175018-I-AM-NOT-A-BANK-copy.jpg</t>
  </si>
  <si>
    <t>ST20240121_175019</t>
  </si>
  <si>
    <t>3Pcs - 5IN Funny, humorous, Gen Z meme sticker (ver1 - Black BG) Sticker - i am not a psychologist Bumper Sticker - i am not a psychologist Sticker</t>
  </si>
  <si>
    <t>https://i.postimg.cc/TPdypwZt/ST20240121-175019-I-AM-NOT-A-PSYCHOLOGIST-copy.jpg</t>
  </si>
  <si>
    <t>https://i.postimg.cc/BvSp528D/ST20240121-175019-I-AM-NOT-A-PSYCHOLOGIST-copy.jpg</t>
  </si>
  <si>
    <t>https://i.postimg.cc/SxvRVhRr/ST20240121-175019-I-AM-NOT-A-PSYCHOLOGIST-copy.jpg</t>
  </si>
  <si>
    <t>ST20240121_175020</t>
  </si>
  <si>
    <t>3Pcs - 5IN Funny, humorous, Gen Z meme sticker (ver1 - Black BG) Sticker - i am not a tourist i live here Bumper Sticker - i am not a tourist i live here Sticker</t>
  </si>
  <si>
    <t>https://i.postimg.cc/YqStPsJy/ST20240121-175020-I-AM-NOT-A-TOURIST-I-LIVE-HERE-copy.jpg</t>
  </si>
  <si>
    <t>https://i.postimg.cc/cLY2k74b/ST20240121-175020-I-AM-NOT-A-TOURIST-I-LIVE-HERE-copy.jpg</t>
  </si>
  <si>
    <t>https://i.postimg.cc/HncBcHrh/ST20240121-175020-I-AM-NOT-A-TOURIST-I-LIVE-HERE-copy.jpg</t>
  </si>
  <si>
    <t>ST20240121_175021</t>
  </si>
  <si>
    <t>3Pcs - 5IN Funny, humorous, Gen Z meme sticker (ver1 - Black BG) Sticker - i am not a regular mom Bumper Sticker - i am not a regular mom Sticker</t>
  </si>
  <si>
    <t>https://i.postimg.cc/t4XvkKwY/ST20240121-175021-I-AM-NOT-A-REGULAR-MOM-copy.jpg</t>
  </si>
  <si>
    <t>https://i.postimg.cc/RFrcsfhX/ST20240121-175021-I-AM-NOT-A-REGULAR-MOM-copy.jpg</t>
  </si>
  <si>
    <t>https://i.postimg.cc/ncLQ1TTn/ST20240121-175021-I-AM-NOT-A-REGULAR-MOM-copy.jpg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</si>
</sst>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53"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c r="I156" s="216"/>
      <c r="AJ156" s="217"/>
      <c r="BZ156" s="218"/>
    </row>
    <row r="157" spans="1:202" ht="39" customHeight="1">
      <c r="A157" s="218"/>
      <c r="I157" s="216"/>
      <c r="AJ157" s="217"/>
      <c r="BZ157" s="218"/>
    </row>
    <row r="158" spans="1:202" ht="39" customHeight="1">
      <c r="A158" s="218"/>
      <c r="I158" s="216"/>
      <c r="AJ158" s="217"/>
      <c r="BZ158" s="218"/>
    </row>
    <row r="159" spans="1:202" ht="39" customHeight="1">
      <c r="A159" s="218"/>
      <c r="I159" s="216"/>
      <c r="AJ159" s="217"/>
      <c r="BZ159" s="218"/>
    </row>
    <row r="160" spans="1:202"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56: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56: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56: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56: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56: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56: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56: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56: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56: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56: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56: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56: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56: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56: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56: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56: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56: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56: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56: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56: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56:V1048576">
    <cfRule type="expression" dxfId="1737" priority="5517" stopIfTrue="1">
      <formula>IF(VLOOKUP($V$3,requiredAttributePTDMap,MATCH($A156,attributeMapFeedProductType,0)+1,FALSE)&gt;0,1,0)</formula>
    </cfRule>
    <cfRule type="expression" dxfId="1736" priority="5518" stopIfTrue="1">
      <formula>IF(VLOOKUP($V$3,optionalAttributePTDMap,MATCH($A156,attributeMapFeedProductType,0)+1,FALSE)&gt;0,1,0)</formula>
    </cfRule>
    <cfRule type="expression" dxfId="1735" priority="5519" stopIfTrue="1">
      <formula>IF(VLOOKUP($V$3,preferredAttributePTDMap,MATCH($A156,attributeMapFeedProductType,0)+1,FALSE)&gt;0,1,0)</formula>
    </cfRule>
    <cfRule type="expression" dxfId="1734" priority="5520" stopIfTrue="1">
      <formula>AND(IF(IFERROR(VLOOKUP($V$3,requiredAttributePTDMap,MATCH($A156,attributeMapFeedProductType,0)+1,FALSE),0)&gt;0,0,1),IF(IFERROR(VLOOKUP($V$3,optionalAttributePTDMap,MATCH($A156,attributeMapFeedProductType,0)+1,FALSE),0)&gt;0,0,1),IF(IFERROR(VLOOKUP($V$3,preferredAttributePTDMap,MATCH($A156,attributeMapFeedProductType,0)+1,FALSE),0)&gt;0,0,1),IF(IFERROR(MATCH($A156,attributeMapFeedProductType,0),0)&gt;0,1,0))</formula>
    </cfRule>
  </conditionalFormatting>
  <conditionalFormatting sqref="W4 W156: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56: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56: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56: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56: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56: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56: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56: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56: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56: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56: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56: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56: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56: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56: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56: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56: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56: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56: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56: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56: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56: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56: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56: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56: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56: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56: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56: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56: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56: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56: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56: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56: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56: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56: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56: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56: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56: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56: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56: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56: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56: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56: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56: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56: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56: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56: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56: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56: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56: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56: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56: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56: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56: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56: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56:BZ1048576 CA4 CA156: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56:CA1048576">
    <cfRule type="expression" dxfId="1509" priority="5802" stopIfTrue="1">
      <formula>IF(VLOOKUP($CA$3,requiredAttributePTDMap,MATCH($A156,attributeMapFeedProductType,0)+1,FALSE)&gt;0,1,0)</formula>
    </cfRule>
    <cfRule type="expression" dxfId="1508" priority="5803" stopIfTrue="1">
      <formula>IF(VLOOKUP($CA$3,optionalAttributePTDMap,MATCH($A156,attributeMapFeedProductType,0)+1,FALSE)&gt;0,1,0)</formula>
    </cfRule>
    <cfRule type="expression" dxfId="1507" priority="5804" stopIfTrue="1">
      <formula>IF(VLOOKUP($CA$3,preferredAttributePTDMap,MATCH($A156,attributeMapFeedProductType,0)+1,FALSE)&gt;0,1,0)</formula>
    </cfRule>
    <cfRule type="expression" dxfId="1506" priority="5805" stopIfTrue="1">
      <formula>AND(IF(IFERROR(VLOOKUP($CA$3,requiredAttributePTDMap,MATCH($A156,attributeMapFeedProductType,0)+1,FALSE),0)&gt;0,0,1),IF(IFERROR(VLOOKUP($CA$3,optionalAttributePTDMap,MATCH($A156,attributeMapFeedProductType,0)+1,FALSE),0)&gt;0,0,1),IF(IFERROR(VLOOKUP($CA$3,preferredAttributePTDMap,MATCH($A156,attributeMapFeedProductType,0)+1,FALSE),0)&gt;0,0,1),IF(IFERROR(MATCH($A156,attributeMapFeedProductType,0),0)&gt;0,1,0))</formula>
    </cfRule>
  </conditionalFormatting>
  <conditionalFormatting sqref="B156:DO1048576 CA4:DO4 B4:T4 V4:BY4">
    <cfRule type="expression" dxfId="1505" priority="5416" stopIfTrue="1">
      <formula>IF(LEN(B4)&gt;0,1,0)</formula>
    </cfRule>
  </conditionalFormatting>
  <conditionalFormatting sqref="CB4 CB156: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56: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56: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56: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56: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56: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56: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56: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56: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56: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56: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56: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56: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56: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56: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56: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56: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56: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56: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56: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56: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56: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56: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56: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56: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56: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56: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56: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56: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56: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56: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56: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56: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56: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56: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56: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56: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56: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56: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56: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56: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56:DQ1048576">
    <cfRule type="expression" dxfId="1337" priority="6006" stopIfTrue="1">
      <formula>AND(AND((0)),1=1)</formula>
    </cfRule>
  </conditionalFormatting>
  <conditionalFormatting sqref="DQ4 DQ156: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56:DS1048576">
    <cfRule type="expression" dxfId="1331" priority="6015" stopIfTrue="1">
      <formula>IF(LEN(DQ4)&gt;0,1,0)</formula>
    </cfRule>
  </conditionalFormatting>
  <conditionalFormatting sqref="DR4 DR156: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56: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56: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56:ET1048576">
    <cfRule type="expression" dxfId="1316" priority="6030" stopIfTrue="1">
      <formula>AND(AND((0)),1=1)</formula>
    </cfRule>
  </conditionalFormatting>
  <conditionalFormatting sqref="DU4 DU156: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56: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56: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56: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56: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56: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56: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56: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56: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56: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56: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56: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56: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56: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56: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56: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56: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56: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56: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56: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56: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56: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56: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56: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56: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56: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56:FC1048576">
    <cfRule type="expression" dxfId="1160" priority="6214" stopIfTrue="1">
      <formula>IF(LEN(ET4)&gt;0,1,0)</formula>
    </cfRule>
  </conditionalFormatting>
  <conditionalFormatting sqref="EU4 EU156: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56: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56: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56: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56: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56: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56: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56: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56: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56: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56:FF1048576">
    <cfRule type="expression" dxfId="1117" priority="6264" stopIfTrue="1">
      <formula>AND(AND((0)),1=1)</formula>
    </cfRule>
  </conditionalFormatting>
  <conditionalFormatting sqref="FE4 FE156: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56: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56:GY1048576">
    <cfRule type="expression" dxfId="1105" priority="6280" stopIfTrue="1">
      <formula>IF(LEN(FF4)&gt;0,1,0)</formula>
    </cfRule>
  </conditionalFormatting>
  <conditionalFormatting sqref="FG4 FG156: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56: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56: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56: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56: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56: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56: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56: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56: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56: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56: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56: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56: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56: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56: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56: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56: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56: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56: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56: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56: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56: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56: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56: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56: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56: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56: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56: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56: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56: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56: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56: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56: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56: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56: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56: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56: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56: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56: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56: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56: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56: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56: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56: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56: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55">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55">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55">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55">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55">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55">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55">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55">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55">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55">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55">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55">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55">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55">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55">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55">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55">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55">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55">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55">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55">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55">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55">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55">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55">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55">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55">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55">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55">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55">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55">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55">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55">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55">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55">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55">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55">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55">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55">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55">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55">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55">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55">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55">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55">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55">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55">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55">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55">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55">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55">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55">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55">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55">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55">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55">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55">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55">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55">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55">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55">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55">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55">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55">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55">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55">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55">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55">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55">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55">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55">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55">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55">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55">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55">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55">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55">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55 B5:T155 V5:BY155">
    <cfRule type="expression" dxfId="596" priority="26" stopIfTrue="1">
      <formula>IF(LEN(B5)&gt;0,1,0)</formula>
    </cfRule>
  </conditionalFormatting>
  <conditionalFormatting sqref="CB5:CB155">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55">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55">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55">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55">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55">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55">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55">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55">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55">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55">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55">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55">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55">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55">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55">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55">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55">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55">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55">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55">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55">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55">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55">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55">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55">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55">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55">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55">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55">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55">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55">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55">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55">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55">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55">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55">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55">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55">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55">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55">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55">
    <cfRule type="expression" dxfId="428" priority="491" stopIfTrue="1">
      <formula>AND(AND((0)),1=1)</formula>
    </cfRule>
  </conditionalFormatting>
  <conditionalFormatting sqref="DQ5:DQ155">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55">
    <cfRule type="expression" dxfId="422" priority="499" stopIfTrue="1">
      <formula>IF(LEN(DQ5)&gt;0,1,0)</formula>
    </cfRule>
  </conditionalFormatting>
  <conditionalFormatting sqref="DR5:DR155">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55">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55">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55">
    <cfRule type="expression" dxfId="407" priority="512" stopIfTrue="1">
      <formula>AND(AND((0)),1=1)</formula>
    </cfRule>
  </conditionalFormatting>
  <conditionalFormatting sqref="DU5:DU155">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55">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55">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55">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55">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55">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55">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55">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55">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55">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55">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55">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55">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55">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55">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55">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55">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55">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55">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55">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55">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55">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55">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55">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55">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55">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55">
    <cfRule type="expression" dxfId="251" priority="670" stopIfTrue="1">
      <formula>IF(LEN(ET5)&gt;0,1,0)</formula>
    </cfRule>
  </conditionalFormatting>
  <conditionalFormatting sqref="EU5:EU155">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55">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55">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55">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55">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55">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55">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55">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55">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55">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55">
    <cfRule type="expression" dxfId="208" priority="711" stopIfTrue="1">
      <formula>AND(AND((0)),1=1)</formula>
    </cfRule>
  </conditionalFormatting>
  <conditionalFormatting sqref="FE5:FE155">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55">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55">
    <cfRule type="expression" dxfId="196" priority="725" stopIfTrue="1">
      <formula>IF(LEN(FF5)&gt;0,1,0)</formula>
    </cfRule>
  </conditionalFormatting>
  <conditionalFormatting sqref="FG5:FG155">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55">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55">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55">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55">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55">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55">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55">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55">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55">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55">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55">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55">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55">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55">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55">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55">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55">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55">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55">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55">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55">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55">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55">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55">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55">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55">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55">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55">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55">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55">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55">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55">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55">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55">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55">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55">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55">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55">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55">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55">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55">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55">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55">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55">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55">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55">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55">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55">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55 M4:T155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56: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56:BZ1048576">
      <formula1>INDIRECT(IF(ISNUMBER(VALUE(LEFT(A156,1))),"_","")&amp;SUBSTITUTE(SUBSTITUTE(A156,"-","_")," ","") &amp;"surface_recommendation")</formula1>
    </dataValidation>
    <dataValidation type="list" showInputMessage="1" sqref="CA4:CA15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s>
  <pageMargins left="0.75" right="0.75" top="1" bottom="1" header="0.5" footer="0.5"/>
  <pageSetup orientation="portrait" r:id="rId15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2024-01-21T15:37:17Z</dcterms:modified>
  <cp:category/>
  <cp:contentStatus/>
</cp:coreProperties>
</file>