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3_010544 - ver1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<sst xmlns="http://schemas.openxmlformats.org/spreadsheetml/2006/main" count="16272" uniqueCount="3661">
  <si>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</si>
  <si>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</si>
  <si>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</si>
  <si>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</si>
  <si>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</si>
  <si>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</si>
  <si>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</si>
  <si>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</si>
  <si>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</si>
  <si>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</si>
  <si>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</si>
  <si>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</si>
  <si>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</si>
  <si>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</si>
  <si>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</si>
  <si>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</si>
  <si>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</si>
  <si>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</si>
  <si>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</si>
  <si>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</si>
  <si>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</si>
  <si>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</si>
  <si>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</si>
  <si>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</si>
  <si>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</si>
  <si>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</si>
  <si>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</si>
  <si>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</si>
  <si>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</si>
  <si>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</si>
  <si>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</si>
  <si>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</si>
  <si>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</si>
  <si>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</si>
  <si>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</si>
  <si>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</si>
  <si>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</si>
  <si>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</si>
  <si>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</si>
  <si>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</si>
  <si>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</si>
  <si>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</si>
  <si>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</si>
  <si>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</si>
  <si>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</si>
  <si>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</si>
  <si>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</si>
  <si>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</si>
  <si>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</si>
  <si>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</si>
  <si>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</si>
  <si>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</si>
  <si>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</si>
  <si>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</si>
  <si>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</si>
  <si>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</si>
  <si>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</si>
  <si>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</si>
  <si>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</si>
  <si>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</si>
  <si>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</si>
  <si>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</si>
  <si>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</si>
  <si>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</si>
  <si>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</si>
  <si>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</si>
  <si>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</si>
  <si>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</si>
  <si>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</si>
  <si>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</si>
  <si>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</si>
  <si>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</si>
  <si>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</si>
  <si>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</si>
  <si>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</si>
  <si>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</si>
  <si>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</si>
  <si>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</si>
  <si>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</si>
  <si>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</si>
  <si>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</si>
  <si>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</si>
  <si>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</si>
  <si>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</si>
  <si>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</si>
  <si>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</si>
  <si>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</si>
  <si>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</si>
  <si>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</si>
  <si>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</si>
  <si>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</si>
  <si>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</si>
  <si>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</si>
  <si>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</si>
  <si>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</si>
  <si>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</si>
  <si>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</si>
  <si>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</si>
  <si>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</si>
  <si>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</si>
  <si>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</si>
  <si>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</si>
  <si>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</si>
  <si>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</si>
  <si>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</si>
  <si>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</si>
  <si>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</si>
  <si>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</si>
  <si>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</si>
  <si>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</si>
  <si>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</si>
  <si>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</si>
  <si>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</si>
  <si>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</si>
  <si>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</si>
  <si>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</si>
  <si>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</si>
  <si>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</si>
  <si>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</si>
  <si>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</si>
  <si>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</si>
  <si>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</si>
  <si>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</si>
  <si>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</si>
  <si>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</si>
  <si>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</si>
  <si>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</si>
  <si>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</si>
  <si>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</si>
  <si>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</si>
  <si>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</si>
  <si>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</si>
  <si>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</si>
  <si>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</si>
  <si>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</si>
  <si>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</si>
  <si>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</si>
  <si>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</si>
  <si>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</si>
  <si>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</si>
  <si>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</si>
  <si>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</si>
  <si>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</si>
  <si>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</si>
  <si>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</si>
  <si>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</si>
  <si>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</si>
  <si>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</si>
  <si>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</si>
  <si>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</si>
  <si>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</si>
  <si>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</si>
  <si>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</si>
  <si>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</si>
  <si>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</si>
  <si>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</si>
  <si>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</si>
  <si>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</si>
  <si>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</si>
  <si>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</si>
  <si>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</si>
  <si>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</si>
  <si>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</si>
  <si>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</si>
  <si>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</si>
  <si>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</si>
  <si>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</si>
  <si>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</si>
  <si>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</si>
  <si>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</si>
  <si>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</si>
  <si>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</si>
  <si>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</si>
  <si>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</si>
  <si>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</si>
  <si>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</si>
  <si>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</si>
  <si>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</si>
  <si>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</si>
  <si>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</si>
  <si>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</si>
  <si>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</si>
  <si>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</si>
  <si>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</si>
  <si>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</si>
  <si>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</si>
  <si>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</si>
  <si>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</si>
  <si>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</si>
  <si>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</si>
  <si>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</si>
  <si>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</si>
  <si>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</si>
  <si>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</si>
  <si>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</si>
  <si>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</si>
  <si>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</si>
  <si>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</si>
  <si>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</si>
  <si>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</si>
  <si>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</si>
  <si>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</si>
  <si>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</si>
  <si>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</si>
  <si>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</si>
  <si>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</si>
  <si>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</si>
  <si>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</si>
  <si>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</si>
  <si>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</si>
  <si>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</si>
  <si>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</si>
  <si>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</si>
  <si>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</si>
  <si>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</si>
  <si>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</si>
  <si>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</si>
  <si>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</si>
  <si>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</si>
  <si>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</si>
  <si>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</si>
  <si>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</si>
  <si>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</si>
  <si>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</si>
  <si>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</si>
  <si>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</si>
  <si>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</si>
  <si>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</si>
  <si>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</si>
  <si>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</si>
  <si>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</si>
  <si>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</si>
  <si>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</si>
  <si>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</si>
  <si>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</si>
  <si>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</si>
  <si>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</si>
  <si>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</si>
  <si>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</si>
  <si>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</si>
  <si>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</si>
  <si>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</si>
  <si>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</si>
  <si>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</si>
  <si>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</si>
  <si>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</si>
  <si>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</si>
  <si>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</si>
  <si>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</si>
  <si>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</si>
  <si>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</si>
  <si>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</si>
  <si>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</si>
  <si>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</si>
  <si>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</si>
  <si>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</si>
  <si>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</si>
  <si>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</si>
  <si>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</si>
  <si>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</si>
  <si>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</si>
  <si>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</si>
  <si>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</si>
  <si>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</si>
  <si>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</si>
  <si>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</si>
  <si>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</si>
  <si>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</si>
  <si>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</si>
  <si>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</si>
  <si>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</si>
  <si>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</si>
  <si>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</si>
  <si>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</si>
  <si>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</si>
  <si>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</si>
  <si>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</si>
  <si>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</si>
  <si>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</si>
  <si>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</si>
  <si>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</si>
  <si>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</si>
  <si>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</si>
  <si>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</si>
  <si>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</si>
  <si>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</si>
  <si>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</si>
  <si>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</si>
  <si>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</si>
  <si>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</si>
  <si>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</si>
  <si>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</si>
  <si>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</si>
  <si>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</si>
  <si>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</si>
  <si>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</si>
  <si>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</si>
  <si>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</si>
  <si>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</si>
  <si>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</si>
  <si>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</si>
  <si>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</si>
  <si>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</si>
  <si>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</si>
  <si>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</si>
  <si>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</si>
  <si>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</si>
  <si>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</si>
  <si>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</si>
  <si>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</si>
  <si>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</si>
  <si>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</si>
  <si>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</si>
  <si>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</si>
  <si>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</si>
  <si>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</si>
  <si>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</si>
  <si>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</si>
  <si>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</si>
  <si>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</si>
  <si>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</si>
  <si>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</si>
  <si>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</si>
  <si>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</si>
  <si>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</si>
  <si>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</si>
  <si>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</si>
  <si>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</si>
  <si>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</si>
  <si>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</si>
  <si>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</si>
  <si>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</si>
  <si>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</si>
  <si>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</si>
  <si>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</si>
  <si>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</si>
  <si>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</si>
  <si>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</si>
  <si>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</si>
  <si>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</si>
  <si>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</si>
  <si>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</si>
  <si>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</si>
  <si>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</si>
  <si>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</si>
  <si>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</si>
  <si>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</si>
  <si>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</si>
  <si>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</si>
  <si>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</si>
  <si>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</si>
  <si>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</si>
  <si>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</si>
  <si>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</si>
  <si>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</si>
  <si>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</si>
  <si>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</si>
  <si>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</si>
  <si>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</si>
  <si>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</si>
  <si>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</si>
  <si>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</si>
  <si>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</si>
  <si>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</si>
  <si>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</si>
  <si>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</si>
  <si>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</si>
  <si>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</si>
  <si>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</si>
  <si>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</si>
  <si>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</si>
  <si>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</si>
  <si>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</si>
  <si>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</si>
  <si>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</si>
  <si>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</si>
  <si>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</si>
  <si>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</si>
  <si>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</si>
  <si>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</si>
  <si>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</si>
  <si>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</si>
  <si>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</si>
  <si>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</si>
  <si>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</si>
  <si>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</si>
  <si>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</si>
  <si>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</si>
  <si>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</si>
  <si>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</si>
  <si>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</si>
  <si>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</si>
  <si>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</si>
  <si>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</si>
  <si>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</si>
  <si>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</si>
  <si>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</si>
  <si>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</si>
  <si>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</si>
  <si>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</si>
  <si>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</si>
  <si>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</si>
  <si>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</si>
  <si>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</si>
  <si>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</si>
  <si>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</si>
  <si>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</si>
  <si>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</si>
  <si>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</si>
  <si>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</si>
  <si>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</si>
  <si>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</si>
  <si>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</si>
  <si>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</si>
  <si>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</si>
  <si>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</si>
  <si>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</si>
  <si>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</si>
  <si>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</si>
  <si>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</si>
  <si>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</si>
  <si>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</si>
  <si>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</si>
  <si>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</si>
  <si>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</si>
  <si>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</si>
  <si>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</si>
  <si>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</si>
  <si>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</si>
  <si>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</si>
  <si>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</si>
  <si>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</si>
  <si>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</si>
  <si>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</si>
  <si>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</si>
  <si>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</si>
  <si>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</si>
  <si>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</si>
  <si>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</si>
  <si>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</si>
  <si>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</si>
  <si>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</si>
  <si>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</si>
  <si>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</si>
  <si>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</si>
  <si>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</si>
  <si>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</si>
  <si>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</si>
  <si>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</si>
  <si>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</si>
  <si>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</si>
  <si>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</si>
  <si>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</si>
  <si>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</si>
  <si>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</si>
  <si>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</si>
  <si>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</si>
  <si>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</si>
  <si>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</si>
  <si>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</si>
  <si>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</si>
  <si>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</si>
  <si>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</si>
  <si>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</si>
  <si>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</si>
  <si>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</si>
  <si>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</si>
  <si>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</si>
  <si>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</si>
  <si>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</si>
  <si>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</si>
  <si>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</si>
  <si>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</si>
  <si>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</si>
  <si>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</si>
  <si>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</si>
  <si>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</si>
  <si>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</si>
  <si>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</si>
  <si>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</si>
  <si>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</si>
  <si>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</si>
  <si>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</si>
  <si>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</si>
  <si>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</si>
  <si>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</si>
  <si>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</si>
  <si>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</si>
  <si>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</si>
  <si>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</si>
  <si>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</si>
  <si>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</si>
  <si>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</si>
  <si>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</si>
  <si>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</si>
  <si>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</si>
  <si>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</si>
  <si>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</si>
  <si>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</si>
  <si>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</si>
  <si>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</si>
  <si>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</si>
  <si>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</si>
  <si>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</si>
  <si>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</si>
  <si>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</si>
  <si>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</si>
  <si>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</si>
  <si>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</si>
  <si>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</si>
  <si>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</si>
  <si>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</si>
  <si>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</si>
  <si>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</si>
  <si>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</si>
  <si>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</si>
  <si>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</si>
  <si>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</si>
  <si>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</si>
  <si>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</si>
  <si>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</si>
  <si>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</si>
  <si>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</si>
  <si>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</si>
  <si>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</si>
  <si>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</si>
  <si>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</si>
  <si>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</si>
  <si>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</si>
  <si>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</si>
  <si>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</si>
  <si>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</si>
  <si>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</si>
  <si>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</si>
  <si>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</si>
  <si>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</si>
  <si>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</si>
  <si>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</si>
  <si>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</si>
  <si>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</si>
  <si>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</si>
  <si>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</si>
  <si>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</si>
  <si>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</si>
  <si>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</si>
  <si>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</si>
  <si>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</si>
  <si>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</si>
  <si>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</si>
  <si>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</si>
  <si>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</si>
  <si>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</si>
  <si>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</si>
  <si>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</si>
  <si>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</si>
  <si>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</si>
  <si>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</si>
  <si>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</si>
  <si>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</si>
  <si>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</si>
  <si>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</si>
  <si>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</si>
  <si>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</si>
  <si>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</si>
  <si>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</si>
  <si>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</si>
  <si>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</si>
  <si>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</si>
  <si>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</si>
  <si>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</si>
  <si>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</si>
  <si>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</si>
  <si>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</si>
  <si>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</si>
  <si>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</si>
  <si>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</si>
  <si>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</si>
  <si>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</si>
  <si>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</si>
  <si>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</si>
  <si>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</si>
  <si>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</si>
  <si>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</si>
  <si>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</si>
  <si>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</si>
  <si>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</si>
  <si>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</si>
  <si>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</si>
  <si>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</si>
  <si>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</si>
  <si>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</si>
  <si>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</si>
  <si>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</si>
  <si>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</si>
  <si>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</si>
  <si>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</si>
  <si>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</si>
  <si>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</si>
  <si>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</si>
  <si>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</si>
  <si>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</si>
  <si>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</si>
  <si>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</si>
  <si>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</si>
  <si>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</si>
  <si>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</si>
  <si>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</si>
  <si>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</si>
  <si>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</si>
  <si>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</si>
  <si>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</si>
  <si>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</si>
  <si>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</si>
  <si>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</si>
  <si>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</si>
  <si>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</si>
  <si>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</si>
  <si>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</si>
  <si>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</si>
  <si>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</si>
  <si>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</si>
  <si>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</si>
  <si>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</si>
  <si>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</si>
  <si>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</si>
  <si>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</si>
  <si>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</si>
  <si>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</si>
  <si>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</si>
  <si>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</si>
  <si>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</si>
  <si>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</si>
  <si>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</si>
  <si>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</si>
  <si>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</si>
  <si>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</si>
  <si>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</si>
  <si>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</si>
  <si>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</si>
  <si>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</si>
  <si>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</si>
  <si>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</si>
  <si>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</si>
  <si>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</si>
  <si>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</si>
  <si>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</si>
  <si>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</si>
  <si>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</si>
  <si>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</si>
  <si>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</si>
  <si>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</si>
  <si>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</si>
  <si>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</si>
  <si>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</si>
  <si>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</si>
  <si>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</si>
  <si>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</si>
  <si>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</si>
  <si>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</si>
  <si>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</si>
  <si>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</si>
  <si>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</si>
  <si>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</si>
  <si>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</si>
  <si>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</si>
  <si>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</si>
  <si>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</si>
  <si>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</si>
  <si>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</si>
  <si>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</si>
  <si>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</si>
  <si>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</si>
  <si>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</si>
  <si>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</si>
  <si>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</si>
  <si>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</si>
  <si>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</si>
  <si>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</si>
  <si>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</si>
  <si>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</si>
  <si>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</si>
  <si>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</si>
  <si>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</si>
  <si>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</si>
  <si>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</si>
  <si>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</si>
  <si>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</si>
  <si>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</si>
  <si>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</si>
  <si>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</si>
  <si>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</si>
  <si>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</si>
  <si>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</si>
  <si>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</si>
  <si>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</si>
  <si>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</si>
  <si>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</si>
  <si>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</si>
  <si>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</si>
  <si>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</si>
  <si>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</si>
  <si>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</si>
  <si>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</si>
  <si>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</si>
  <si>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</si>
  <si>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</si>
  <si>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</si>
  <si>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</si>
  <si>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</si>
  <si>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</si>
  <si>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</si>
  <si>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</si>
  <si>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</si>
  <si>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</si>
  <si>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</si>
  <si>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</si>
  <si>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</si>
  <si>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</si>
  <si>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</si>
  <si>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</si>
  <si>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</si>
  <si>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</si>
  <si>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</si>
  <si>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</si>
  <si>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</si>
  <si>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</si>
  <si>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</si>
  <si>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</si>
  <si>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</si>
  <si>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</si>
  <si>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</si>
  <si>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</si>
  <si>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</si>
  <si>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</si>
  <si>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</si>
  <si>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</si>
  <si>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</si>
  <si>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</si>
  <si>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</si>
  <si>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</si>
  <si>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</si>
  <si>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</si>
  <si>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</si>
  <si>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</si>
  <si>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</si>
  <si>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</si>
  <si>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</si>
  <si>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</si>
  <si>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</si>
  <si>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</si>
  <si>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</si>
  <si>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</si>
  <si>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</si>
  <si>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</si>
  <si>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</si>
  <si>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</si>
  <si>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</si>
  <si>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</si>
  <si>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</si>
  <si>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</si>
  <si>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</si>
  <si>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</si>
  <si>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</si>
  <si>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</si>
  <si>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</si>
  <si>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</si>
  <si>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</si>
  <si>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</si>
  <si>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</si>
  <si>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</si>
  <si>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</si>
  <si>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</si>
  <si>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</si>
  <si>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</si>
  <si>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</si>
  <si>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</si>
  <si>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</si>
  <si>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</si>
  <si>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</si>
  <si>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</si>
  <si>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</si>
  <si>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</si>
  <si>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</si>
  <si>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</si>
  <si>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</si>
  <si>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</si>
  <si>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</si>
  <si>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</si>
  <si>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</si>
  <si>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</si>
  <si>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</si>
  <si>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</si>
  <si>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</si>
  <si>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</si>
  <si>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</si>
  <si>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</si>
  <si>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</si>
  <si>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</si>
  <si>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</si>
  <si>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</si>
  <si>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</si>
  <si>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</si>
  <si>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</si>
  <si>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</si>
  <si>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</si>
  <si>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</si>
  <si>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</si>
  <si>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</si>
  <si>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</si>
  <si>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</si>
  <si>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</si>
  <si>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</si>
  <si>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</si>
  <si>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</si>
  <si>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</si>
  <si>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</si>
  <si>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</si>
  <si>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</si>
  <si>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</si>
  <si>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</si>
  <si>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</si>
  <si>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</si>
  <si>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</si>
  <si>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</si>
  <si>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</si>
  <si>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</si>
  <si>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</si>
  <si>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</si>
  <si>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</si>
  <si>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</si>
  <si>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</si>
  <si>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</si>
  <si>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</si>
  <si>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</si>
  <si>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</si>
  <si>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</si>
  <si>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</si>
  <si>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</si>
  <si>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</si>
  <si>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</si>
  <si>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</si>
  <si>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</si>
  <si>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</si>
  <si>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</si>
  <si>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</si>
  <si>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</si>
  <si>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</si>
  <si>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</si>
  <si>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</si>
  <si>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</si>
  <si>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</si>
  <si>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</si>
  <si>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</si>
  <si>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</si>
  <si>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</si>
  <si>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</si>
  <si>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</si>
  <si>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</si>
  <si>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</si>
  <si>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</si>
  <si>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</si>
  <si>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</si>
  <si>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</si>
  <si>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</si>
  <si>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</si>
  <si>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</si>
  <si>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</si>
  <si>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</si>
  <si>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</si>
  <si>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</si>
  <si>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</si>
  <si>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</si>
  <si>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</si>
  <si>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</si>
  <si>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</si>
  <si>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</si>
  <si>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</si>
  <si>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</si>
  <si>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</si>
  <si>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</si>
  <si>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</si>
  <si>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</si>
  <si>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</si>
  <si>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</si>
  <si>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</si>
  <si>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</si>
  <si>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</si>
  <si>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</si>
  <si>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</si>
  <si>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</si>
  <si>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</si>
  <si>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</si>
  <si>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</si>
  <si>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</si>
  <si>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</si>
  <si>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</si>
  <si>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</si>
  <si>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</si>
  <si>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</si>
  <si>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</si>
  <si>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</si>
  <si>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</si>
  <si>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</si>
  <si>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</si>
  <si>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</si>
  <si>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</si>
  <si>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</si>
  <si>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</si>
  <si>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</si>
  <si>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</si>
  <si>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</si>
  <si>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</si>
  <si>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</si>
  <si>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</si>
  <si>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</si>
  <si>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</si>
  <si>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</si>
  <si>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</si>
  <si>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</si>
  <si>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</si>
  <si>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</si>
  <si>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</si>
  <si>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</si>
  <si>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</si>
  <si>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</si>
  <si>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</si>
  <si>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</si>
  <si>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</si>
  <si>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</si>
  <si>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</si>
  <si>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</si>
  <si>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</si>
  <si>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</si>
  <si>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</si>
  <si>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</si>
  <si>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</si>
  <si>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</si>
  <si>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</si>
  <si>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</si>
  <si>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</si>
  <si>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</si>
  <si>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</si>
  <si>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</si>
  <si>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</si>
  <si>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</si>
  <si>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</si>
  <si>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</si>
  <si>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</si>
  <si>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</si>
  <si>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</si>
  <si>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</si>
  <si>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</si>
  <si>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</si>
  <si>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</si>
  <si>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</si>
  <si>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</si>
  <si>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</si>
  <si>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</si>
  <si>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</si>
  <si>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</si>
  <si>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</si>
  <si>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</si>
  <si>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</si>
  <si>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</si>
  <si>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</si>
  <si>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</si>
  <si>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</si>
  <si>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</si>
  <si>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</si>
  <si>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</si>
  <si>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</si>
  <si>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</si>
  <si>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</si>
  <si>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</si>
  <si>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</si>
  <si>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</si>
  <si>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</si>
  <si>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</si>
  <si>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</si>
  <si>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</si>
  <si>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</si>
  <si>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</si>
  <si>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</si>
  <si>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</si>
  <si>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</si>
  <si>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</si>
  <si>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</si>
  <si>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</si>
  <si>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</si>
  <si>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</si>
  <si>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</si>
  <si>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</si>
  <si>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</si>
  <si>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</si>
  <si>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</si>
  <si>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</si>
  <si>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</si>
  <si>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</si>
  <si>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</si>
  <si>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</si>
  <si>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</si>
  <si>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</si>
  <si>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</si>
  <si>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</si>
  <si>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</si>
  <si>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</si>
  <si>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</si>
  <si>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</si>
  <si>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</si>
  <si>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</si>
  <si>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</si>
  <si>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</si>
  <si>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</si>
  <si>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</si>
  <si>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</si>
  <si>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</si>
  <si>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</si>
  <si>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</si>
  <si>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</si>
  <si>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</si>
  <si>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</si>
  <si>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</si>
  <si>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</si>
  <si>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</si>
  <si>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</si>
  <si>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</si>
  <si>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</si>
  <si>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</si>
  <si>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</si>
  <si>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</si>
  <si>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</si>
  <si>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</si>
  <si>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</si>
  <si>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</si>
  <si>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</si>
  <si>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</si>
  <si>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</si>
  <si>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</si>
  <si>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</si>
  <si>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</si>
  <si>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</si>
  <si>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</si>
  <si>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</si>
  <si>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</si>
  <si>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</si>
  <si>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</si>
  <si>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</si>
  <si>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</si>
  <si>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</si>
  <si>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</si>
  <si>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</si>
  <si>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</si>
  <si>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</si>
  <si>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</si>
  <si>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</si>
  <si>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</si>
  <si>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</si>
  <si>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</si>
  <si>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</si>
  <si>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</si>
  <si>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</si>
  <si>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</si>
  <si>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</si>
  <si>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</si>
  <si>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</si>
  <si>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</si>
  <si>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</si>
  <si>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</si>
  <si>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</si>
  <si>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</si>
  <si>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</si>
  <si>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</si>
  <si>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</si>
  <si>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</si>
  <si>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</si>
  <si>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</si>
  <si>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</si>
  <si>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</si>
  <si>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</si>
  <si>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</si>
  <si>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</si>
  <si>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</si>
  <si>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</si>
  <si>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</si>
  <si>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</si>
  <si>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</si>
  <si>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</si>
  <si>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</si>
  <si>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</si>
  <si>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</si>
  <si>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</si>
  <si>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</si>
  <si>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</si>
  <si>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</si>
  <si>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</si>
  <si>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</si>
  <si>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</si>
  <si>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</si>
  <si>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</si>
  <si>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</si>
  <si>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</si>
  <si>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</si>
  <si>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</si>
  <si>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</si>
  <si>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</si>
  <si>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</si>
  <si>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</si>
  <si>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</si>
  <si>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</si>
  <si>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</si>
  <si>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</si>
  <si>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</si>
  <si>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</si>
  <si>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</si>
  <si>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</si>
  <si>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</si>
  <si>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</si>
  <si>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</si>
  <si>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</si>
  <si>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</si>
  <si>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</si>
  <si>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</si>
  <si>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</si>
  <si>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</si>
  <si>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</si>
  <si>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</si>
  <si>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</si>
  <si>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</si>
  <si>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</si>
  <si>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</si>
  <si>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</si>
  <si>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</si>
  <si>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</si>
  <si>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</si>
  <si>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</si>
  <si>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</si>
  <si>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</si>
  <si>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</si>
  <si>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</si>
  <si>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</si>
  <si>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</si>
  <si>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</si>
  <si>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</si>
  <si>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</si>
  <si>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</si>
  <si>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</si>
  <si>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</si>
  <si>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</si>
  <si>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</si>
  <si>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</si>
  <si>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</si>
  <si>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</si>
  <si>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</si>
  <si>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</si>
  <si>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</si>
  <si>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</si>
  <si>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</si>
  <si>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</si>
  <si>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</si>
  <si>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</si>
  <si>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</si>
  <si>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</si>
  <si>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</si>
  <si>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</si>
  <si>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</si>
  <si>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</si>
  <si>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</si>
  <si>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</si>
  <si>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</si>
  <si>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</si>
  <si>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</si>
  <si>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</si>
  <si>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</si>
  <si>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</si>
  <si>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</si>
  <si>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</si>
  <si>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</si>
  <si>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</si>
  <si>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</si>
  <si>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</si>
  <si>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</si>
  <si>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</si>
  <si>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</si>
  <si>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</si>
  <si>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</si>
  <si>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</si>
  <si>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</si>
  <si>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</si>
  <si>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</si>
  <si>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</si>
  <si>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</si>
  <si>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</si>
  <si>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</si>
  <si>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</si>
  <si>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</si>
  <si>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</si>
  <si>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</si>
  <si>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</si>
  <si>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</si>
  <si>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</si>
  <si>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</si>
  <si>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</si>
  <si>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</si>
  <si>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</si>
  <si>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</si>
  <si>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</si>
  <si>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</si>
  <si>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</si>
  <si>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</si>
  <si>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</si>
  <si>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</si>
  <si>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</si>
  <si>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</si>
  <si>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</si>
  <si>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</si>
  <si>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</si>
  <si>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</si>
  <si>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</si>
  <si>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</si>
  <si>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</si>
  <si>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</si>
  <si>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</si>
  <si>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</si>
  <si>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</si>
  <si>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</si>
  <si>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</si>
  <si>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</si>
  <si>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</si>
  <si>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</si>
  <si>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</si>
  <si>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</si>
  <si>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</si>
  <si>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</si>
  <si>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</si>
  <si>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</si>
  <si>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</si>
  <si>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</si>
  <si>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</si>
  <si>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</si>
  <si>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</si>
  <si>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</si>
  <si>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</si>
  <si>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</si>
  <si>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</si>
  <si>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</si>
  <si>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</si>
  <si>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</si>
  <si>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</si>
  <si>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</si>
  <si>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</si>
  <si>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</si>
  <si>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</si>
  <si>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</si>
  <si>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</si>
  <si>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</si>
  <si>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</si>
  <si>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</si>
  <si>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</si>
  <si>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</si>
  <si>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</si>
  <si>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</si>
  <si>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</si>
  <si>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</si>
  <si>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</si>
  <si>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</si>
  <si>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</si>
  <si>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</si>
  <si>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</si>
  <si>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</si>
  <si>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</si>
  <si>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</si>
  <si>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</si>
  <si>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</si>
  <si>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</si>
  <si>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</si>
  <si>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</si>
  <si>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</si>
  <si>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</si>
  <si>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</si>
  <si>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</si>
  <si>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</si>
  <si>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</si>
  <si>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</si>
  <si>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</si>
  <si>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</si>
  <si>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</si>
  <si>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</si>
  <si>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</si>
  <si>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</si>
  <si>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</si>
  <si>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</si>
  <si>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</si>
  <si>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</si>
  <si>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</si>
  <si>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</si>
  <si>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</si>
  <si>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</si>
  <si>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</si>
  <si>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</si>
  <si>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</si>
  <si>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</si>
  <si>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</si>
  <si>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</si>
  <si>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</si>
  <si>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</si>
  <si>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</si>
  <si>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</si>
  <si>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</si>
  <si>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</si>
  <si>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</si>
  <si>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</si>
  <si>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</si>
  <si>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</si>
  <si>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</si>
  <si>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</si>
  <si>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</si>
  <si>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</si>
  <si>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</si>
  <si>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</si>
  <si>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</si>
  <si>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</si>
  <si>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</si>
  <si>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</si>
  <si>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</si>
  <si>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</si>
  <si>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</si>
  <si>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</si>
  <si>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</si>
  <si>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</si>
  <si>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</si>
  <si>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</si>
  <si>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</si>
  <si>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</si>
  <si>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</si>
  <si>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</si>
  <si>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</si>
  <si>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</si>
  <si>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</si>
  <si>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</si>
  <si>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</si>
  <si>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</si>
  <si>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</si>
  <si>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</si>
  <si>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</si>
  <si>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</si>
  <si>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</si>
  <si>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</si>
  <si>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</si>
  <si>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</si>
  <si>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</si>
  <si>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</si>
  <si>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</si>
  <si>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</si>
  <si>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</si>
  <si>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</si>
  <si>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</si>
  <si>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</si>
  <si>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</si>
  <si>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</si>
  <si>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</si>
  <si>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</si>
  <si>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</si>
  <si>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</si>
  <si>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</si>
  <si>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</si>
  <si>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</si>
  <si>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</si>
  <si>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</si>
  <si>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</si>
  <si>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</si>
  <si>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</si>
  <si>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</si>
  <si>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</si>
  <si>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</si>
  <si>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</si>
  <si>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</si>
  <si>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</si>
  <si>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</si>
  <si>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</si>
  <si>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</si>
  <si>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</si>
  <si>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</si>
  <si>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</si>
  <si>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</si>
  <si>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</si>
  <si>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</si>
  <si>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</si>
  <si>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</si>
  <si>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</si>
  <si>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</si>
  <si>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</si>
  <si>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</si>
  <si>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</si>
  <si>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</si>
  <si>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</si>
  <si>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</si>
  <si>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</si>
  <si>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</si>
  <si>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</si>
  <si>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</si>
  <si>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</si>
  <si>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</si>
  <si>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</si>
  <si>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</si>
  <si>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</si>
  <si>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</si>
  <si>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</si>
  <si>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</si>
  <si>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</si>
  <si>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</si>
  <si>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</si>
  <si>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</si>
  <si>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</si>
  <si>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</si>
  <si>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</si>
  <si>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</si>
  <si>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</si>
  <si>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</si>
  <si>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</si>
  <si>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</si>
  <si>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</si>
  <si>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</si>
  <si>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</si>
  <si>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</si>
  <si>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</si>
  <si>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</si>
  <si>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</si>
  <si>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</si>
  <si>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</si>
  <si>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</si>
  <si>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</si>
  <si>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</si>
  <si>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</si>
  <si>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</si>
  <si>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</si>
  <si>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</si>
  <si>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</si>
  <si>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</si>
  <si>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</si>
  <si>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</si>
  <si>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</si>
  <si>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</si>
  <si>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</si>
  <si>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</si>
  <si>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</si>
  <si>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</si>
  <si>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</si>
  <si>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</si>
  <si>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</si>
  <si>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</si>
  <si>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</si>
  <si>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</si>
  <si>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</si>
  <si>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</si>
  <si>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</si>
  <si>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</si>
  <si>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</si>
  <si>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</si>
  <si>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</si>
  <si>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</si>
  <si>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</si>
  <si>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</si>
  <si>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</si>
  <si>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</si>
  <si>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</si>
  <si>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</si>
  <si>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</si>
  <si>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</si>
  <si>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</si>
  <si>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</si>
  <si>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</si>
  <si>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</si>
  <si>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</si>
  <si>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</si>
  <si>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</si>
  <si>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</si>
  <si>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</si>
  <si>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</si>
  <si>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</si>
  <si>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</si>
  <si>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</si>
  <si>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</si>
  <si>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</si>
  <si>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</si>
  <si>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</si>
  <si>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</si>
  <si>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</si>
  <si>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</si>
  <si>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</si>
  <si>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</si>
  <si>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</si>
  <si>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</si>
  <si>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</si>
  <si>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</si>
  <si>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</si>
  <si>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</si>
  <si>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</si>
  <si>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</si>
  <si>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</si>
  <si>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</si>
  <si>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</si>
  <si>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</si>
  <si>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</si>
  <si>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</si>
  <si>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</si>
  <si>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</si>
  <si>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</si>
  <si>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</si>
  <si>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</si>
  <si>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</si>
  <si>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</si>
  <si>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</si>
  <si>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</si>
  <si>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</si>
  <si>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</si>
  <si>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</si>
  <si>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</si>
  <si>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</si>
  <si>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</si>
  <si>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</si>
  <si>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</si>
  <si>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</si>
  <si>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</si>
  <si>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</si>
  <si>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</si>
  <si>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</si>
  <si>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</si>
  <si>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</si>
  <si>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</si>
  <si>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</si>
  <si>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</si>
  <si>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</si>
  <si>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</si>
  <si>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</si>
  <si>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</si>
  <si>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</si>
  <si>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</si>
  <si>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</si>
  <si>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</si>
  <si>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</si>
  <si>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</si>
  <si>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</si>
  <si>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</si>
  <si>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</si>
  <si>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</si>
  <si>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</si>
  <si>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</si>
  <si>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</si>
  <si>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</si>
  <si>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</si>
  <si>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</si>
  <si>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</si>
  <si>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</si>
  <si>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</si>
  <si>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</si>
  <si>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</si>
  <si>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</si>
  <si>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</si>
  <si>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</si>
  <si>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</si>
  <si>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</si>
  <si>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</si>
  <si>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</si>
  <si>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</si>
  <si>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</si>
  <si>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</si>
  <si>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</si>
  <si>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</si>
  <si>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</si>
  <si>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</si>
  <si>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</si>
  <si>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</si>
  <si>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</si>
  <si>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</si>
  <si>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</si>
  <si>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</si>
  <si>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</si>
  <si>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</si>
  <si>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</si>
  <si>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</si>
  <si>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</si>
  <si>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</si>
  <si>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</si>
  <si>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</si>
  <si>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</si>
  <si>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</si>
  <si>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</si>
  <si>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</si>
  <si>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</si>
  <si>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</si>
  <si>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</si>
  <si>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</si>
  <si>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</si>
  <si>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</si>
  <si>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</si>
  <si>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</si>
  <si>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</si>
  <si>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</si>
  <si>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</si>
  <si>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</si>
  <si>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</si>
  <si>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</si>
  <si>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</si>
  <si>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</si>
  <si>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</si>
  <si>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</si>
  <si>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</si>
  <si>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</si>
  <si>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</si>
  <si>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</si>
  <si>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</si>
  <si>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</si>
  <si>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</si>
  <si>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</si>
  <si>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</si>
  <si>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</si>
  <si>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</si>
  <si>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</si>
  <si>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</si>
  <si>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</si>
  <si>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</si>
  <si>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</si>
  <si>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</si>
  <si>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</si>
  <si>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</si>
  <si>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</si>
  <si>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</si>
  <si>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</si>
  <si>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</si>
  <si>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</si>
  <si>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</si>
  <si>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</si>
  <si>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</si>
  <si>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</si>
  <si>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</si>
  <si>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</si>
  <si>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</si>
  <si>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</si>
  <si>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</si>
  <si>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</si>
  <si>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</si>
  <si>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</si>
  <si>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</si>
  <si>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</si>
  <si>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</si>
  <si>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</si>
  <si>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</si>
  <si>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</si>
  <si>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</si>
  <si>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</si>
  <si>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</si>
  <si>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</si>
  <si>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</si>
  <si>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</si>
  <si>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</si>
  <si>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</si>
  <si>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</si>
  <si>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</si>
  <si>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</si>
  <si>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</si>
  <si>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</si>
  <si>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</si>
  <si>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</si>
  <si>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</si>
  <si>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</si>
  <si>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</si>
  <si>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</si>
  <si>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</si>
  <si>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</si>
  <si>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</si>
  <si>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</si>
  <si>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</si>
  <si>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</si>
  <si>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</si>
  <si>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</si>
  <si>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</si>
  <si>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</si>
  <si>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</si>
  <si>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</si>
  <si>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</si>
  <si>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</si>
  <si>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</si>
  <si>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</si>
  <si>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</si>
  <si>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</si>
  <si>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</si>
  <si>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</si>
  <si>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</si>
  <si>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</si>
  <si>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</si>
  <si>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</si>
  <si>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</si>
  <si>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</si>
  <si>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</si>
  <si>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</si>
  <si>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</si>
  <si>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</si>
  <si>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</si>
  <si>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</si>
  <si>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</si>
  <si>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</si>
  <si>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</si>
  <si>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</si>
  <si>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</si>
  <si>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</si>
  <si>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</si>
  <si>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</si>
  <si>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</si>
  <si>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</si>
  <si>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</si>
  <si>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</si>
  <si>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</si>
  <si>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</si>
  <si>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</si>
  <si>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</si>
  <si>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</si>
  <si>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</si>
  <si>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</si>
  <si>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</si>
  <si>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</si>
  <si>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</si>
  <si>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</si>
  <si>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</si>
  <si>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</si>
  <si>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</si>
  <si>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</si>
  <si>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</si>
  <si>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</si>
  <si>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</si>
  <si>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</si>
  <si>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</si>
  <si>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</si>
  <si>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</si>
  <si>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</si>
  <si>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</si>
  <si>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</si>
  <si>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</si>
  <si>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</si>
  <si>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</si>
  <si>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</si>
  <si>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</si>
  <si>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</si>
  <si>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</si>
  <si>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</si>
  <si>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</si>
  <si>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</si>
  <si>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</si>
  <si>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</si>
  <si>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</si>
  <si>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</si>
  <si>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</si>
  <si>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</si>
  <si>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</si>
  <si>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</si>
  <si>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</si>
  <si>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</si>
  <si>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</si>
  <si>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</si>
  <si>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</si>
  <si>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</si>
  <si>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</si>
  <si>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</si>
  <si>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</si>
  <si>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</si>
  <si>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</si>
  <si>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</si>
  <si>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</si>
  <si>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</si>
  <si>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</si>
  <si>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</si>
  <si>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</si>
  <si>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</si>
  <si>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</si>
  <si>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</si>
  <si>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</si>
  <si>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</si>
  <si>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</si>
  <si>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</si>
  <si>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</si>
  <si>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</si>
  <si>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</si>
  <si>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</si>
  <si>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</si>
  <si>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</si>
  <si>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</si>
  <si>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</si>
  <si>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</si>
  <si>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</si>
  <si>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</si>
  <si>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</si>
  <si>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</si>
  <si>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</si>
  <si>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</si>
  <si>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</si>
  <si>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</si>
  <si>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</si>
  <si>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</si>
  <si>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</si>
  <si>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</si>
  <si>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</si>
  <si>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</si>
  <si>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</si>
  <si>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</si>
  <si>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</si>
  <si>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</si>
  <si>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</si>
  <si>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</si>
  <si>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</si>
  <si>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</si>
  <si>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</si>
  <si>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</si>
  <si>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</si>
  <si>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</si>
  <si>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</si>
  <si>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</si>
  <si>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</si>
  <si>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</si>
  <si>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</si>
  <si>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</si>
  <si>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</si>
  <si>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</si>
  <si>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</si>
  <si>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</si>
  <si>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</si>
  <si>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</si>
  <si>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</si>
  <si>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</si>
  <si>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</si>
  <si>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</si>
  <si>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</si>
  <si>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</si>
  <si>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</si>
  <si>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</si>
  <si>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</si>
  <si>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</si>
  <si>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</si>
  <si>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</si>
  <si>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</si>
  <si>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</si>
  <si>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</si>
  <si>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</si>
  <si>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</si>
  <si>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</si>
  <si>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</si>
  <si>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</si>
  <si>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</si>
  <si>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</si>
  <si>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</si>
  <si>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</si>
  <si>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</si>
  <si>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</si>
  <si>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</si>
  <si>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</si>
  <si>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</si>
  <si>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</si>
  <si>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</si>
  <si>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</si>
  <si>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</si>
  <si>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</si>
  <si>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</si>
  <si>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</si>
  <si>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</si>
  <si>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</si>
  <si>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</si>
  <si>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</si>
  <si>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</si>
  <si>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</si>
  <si>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</si>
  <si>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</si>
  <si>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</si>
  <si>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</si>
  <si>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</si>
  <si>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</si>
  <si>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</si>
  <si>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</si>
  <si>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</si>
  <si>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</si>
  <si>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</si>
  <si>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</si>
  <si>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</si>
  <si>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</si>
  <si>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</si>
  <si>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</si>
  <si>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</si>
  <si>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</si>
  <si>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</si>
  <si>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</si>
  <si>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</si>
  <si>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</si>
  <si>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</si>
  <si>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</si>
  <si>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</si>
  <si>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</si>
  <si>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</si>
  <si>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</si>
  <si>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</si>
  <si>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</si>
  <si>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</si>
  <si>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</si>
  <si>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</si>
  <si>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</si>
  <si>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</si>
  <si>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</si>
  <si>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</si>
  <si>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</si>
  <si>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</si>
  <si>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</si>
  <si>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</si>
  <si>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</si>
  <si>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</si>
  <si>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</si>
  <si>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</si>
  <si>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</si>
  <si>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</si>
  <si>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</si>
  <si>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</si>
  <si>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</si>
  <si>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</si>
  <si>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</si>
  <si>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</si>
  <si>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</si>
  <si>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</si>
  <si>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</si>
  <si>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</si>
  <si>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</si>
  <si>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</si>
  <si>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</si>
  <si>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</si>
  <si>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</si>
  <si>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</si>
  <si>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</si>
  <si>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</si>
  <si>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</si>
  <si>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</si>
  <si>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</si>
  <si>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</si>
  <si>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</si>
  <si>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</si>
  <si>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</si>
  <si>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</si>
  <si>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</si>
  <si>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</si>
  <si>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</si>
  <si>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</si>
  <si>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</si>
  <si>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</si>
  <si>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</si>
  <si>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</si>
  <si>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</si>
  <si>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</si>
  <si>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</si>
  <si>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</si>
  <si>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</si>
  <si>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</si>
  <si>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</si>
  <si>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</si>
  <si>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</si>
  <si>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</si>
  <si>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</si>
  <si>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</si>
  <si>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</si>
  <si>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</si>
  <si>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</si>
  <si>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</si>
  <si>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</si>
  <si>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</si>
  <si>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</si>
  <si>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</si>
  <si>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</si>
  <si>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</si>
  <si>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</si>
  <si>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</si>
  <si>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</si>
  <si>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</si>
  <si>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</si>
  <si>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</si>
  <si>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</si>
  <si>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</si>
  <si>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</si>
  <si>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</si>
  <si>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</si>
  <si>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</si>
  <si>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</si>
  <si>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</si>
  <si>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</si>
  <si>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</si>
  <si>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</si>
  <si>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</si>
  <si>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</si>
  <si>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</si>
  <si>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</si>
  <si>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</si>
  <si>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</si>
  <si>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</si>
  <si>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</si>
  <si>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</si>
  <si>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</si>
  <si>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</si>
  <si>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</si>
  <si>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</si>
  <si>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</si>
  <si>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</si>
  <si>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</si>
  <si>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</si>
  <si>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</si>
  <si>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</si>
  <si>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</si>
  <si>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</si>
  <si>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</si>
  <si>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</si>
  <si>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</si>
  <si>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</si>
  <si>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</si>
  <si>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</si>
  <si>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</si>
  <si>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</si>
  <si>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</si>
  <si>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</si>
  <si>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</si>
  <si>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</si>
  <si>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</si>
  <si>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</si>
  <si>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</si>
  <si>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</si>
  <si>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</si>
  <si>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</si>
  <si>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</si>
  <si>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</si>
  <si>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</si>
  <si>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</si>
  <si>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</si>
  <si>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</si>
  <si>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</si>
  <si>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</si>
  <si>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</si>
  <si>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</si>
  <si>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</si>
  <si>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</si>
  <si>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</si>
  <si>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</si>
  <si>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</si>
  <si>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</si>
  <si>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</si>
  <si>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</si>
  <si>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</si>
  <si>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</si>
  <si>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</si>
  <si>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</si>
  <si>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</si>
  <si>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</si>
  <si>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</si>
  <si>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</si>
  <si>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</si>
  <si>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</si>
  <si>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</si>
  <si>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</si>
  <si>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</si>
  <si>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</si>
  <si>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</si>
  <si>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</si>
  <si>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</si>
  <si>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</si>
  <si>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</si>
  <si>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</si>
  <si>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</si>
  <si>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</si>
  <si>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</si>
  <si>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</si>
  <si>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</si>
  <si>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</si>
  <si>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</si>
  <si>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</si>
  <si>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</si>
  <si>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</si>
  <si>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</si>
  <si>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</si>
  <si>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</si>
  <si>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</si>
  <si>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</si>
  <si>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</si>
  <si>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</si>
  <si>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</si>
  <si>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</si>
  <si>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</si>
  <si>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</si>
  <si>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</si>
  <si>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</si>
  <si>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</si>
  <si>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</si>
  <si>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</si>
  <si>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</si>
  <si>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</si>
  <si>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</si>
  <si>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</si>
  <si>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</si>
  <si>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</si>
  <si>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</si>
  <si>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</si>
  <si>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</si>
  <si>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</si>
  <si>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</si>
  <si>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</si>
  <si>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</si>
  <si>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</si>
  <si>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</si>
  <si>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</si>
  <si>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</si>
  <si>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</si>
  <si>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</si>
  <si>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</si>
  <si>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</si>
  <si>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</si>
  <si>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</si>
  <si>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</si>
  <si>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</si>
  <si>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</si>
  <si>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</si>
  <si>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</si>
  <si>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</si>
  <si>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</si>
  <si>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</si>
  <si>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</si>
  <si>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</si>
  <si>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</si>
  <si>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</si>
  <si>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</si>
  <si>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</si>
  <si>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</si>
  <si>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</si>
  <si>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</si>
  <si>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</si>
  <si>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</si>
  <si>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</si>
  <si>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</si>
  <si>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</si>
  <si>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</si>
  <si>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</si>
  <si>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</si>
  <si>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</si>
  <si>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</si>
  <si>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</si>
  <si>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</si>
  <si>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</si>
  <si>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</si>
  <si>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</si>
  <si>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</si>
  <si>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</si>
  <si>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</si>
  <si>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</si>
  <si>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</si>
  <si>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</si>
  <si>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</si>
  <si>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</si>
  <si>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</si>
  <si>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</si>
  <si>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</si>
  <si>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</si>
  <si>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</si>
  <si>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</si>
  <si>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</si>
  <si>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</si>
  <si>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</si>
  <si>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</si>
  <si>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</si>
  <si>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</si>
  <si>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</si>
  <si>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</si>
  <si>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</si>
  <si>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</si>
  <si>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</si>
  <si>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</si>
  <si>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</si>
  <si>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</si>
  <si>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</si>
  <si>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</si>
  <si>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</si>
  <si>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</si>
  <si>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</si>
  <si>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</si>
  <si>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</si>
  <si>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</si>
  <si>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</si>
  <si>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</si>
  <si>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</si>
  <si>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</si>
  <si>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</si>
  <si>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</si>
  <si>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</si>
  <si>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</si>
  <si>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</si>
  <si>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</si>
  <si>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</si>
  <si>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</si>
  <si>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</si>
  <si>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</si>
  <si>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</si>
  <si>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</si>
  <si>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</si>
  <si>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</si>
  <si>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</si>
  <si>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</si>
  <si>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</si>
  <si>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</si>
  <si>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</si>
  <si>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</si>
  <si>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</si>
  <si>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</si>
  <si>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</si>
  <si>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</si>
  <si>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</si>
  <si>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</si>
  <si>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</si>
  <si>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</si>
  <si>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</si>
  <si>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</si>
  <si>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</si>
  <si>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</si>
  <si>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</si>
  <si>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</si>
  <si>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</si>
  <si>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</si>
  <si>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</si>
  <si>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</si>
  <si>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</si>
  <si>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</si>
  <si>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</si>
  <si>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</si>
  <si>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</si>
  <si>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</si>
  <si>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</si>
  <si>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</si>
  <si>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</si>
  <si>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</si>
  <si>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</si>
  <si>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</si>
  <si>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</si>
  <si>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</si>
  <si>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</si>
  <si>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</si>
  <si>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</si>
  <si>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</si>
  <si>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</si>
  <si>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</si>
  <si>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</si>
  <si>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</si>
  <si>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</si>
  <si>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</si>
  <si>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</si>
  <si>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</si>
  <si>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</si>
  <si>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</si>
  <si>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</si>
  <si>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</si>
  <si>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</si>
  <si>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</si>
  <si>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</si>
  <si>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</si>
  <si>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</si>
  <si>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</si>
  <si>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</si>
  <si>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</si>
  <si>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</si>
  <si>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</si>
  <si>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</si>
  <si>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</si>
  <si>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</si>
  <si>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</si>
  <si>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</si>
  <si>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</si>
  <si>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</si>
  <si>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</si>
  <si>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</si>
  <si>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</si>
  <si>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</si>
  <si>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</si>
  <si>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</si>
  <si>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</si>
  <si>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</si>
  <si>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</si>
  <si>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</si>
  <si>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</si>
  <si>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</si>
  <si>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</si>
  <si>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</si>
  <si>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</si>
  <si>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</si>
  <si>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</si>
  <si>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</si>
  <si>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</si>
  <si>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</si>
  <si>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</si>
  <si>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</si>
  <si>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</si>
  <si>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</si>
  <si>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</si>
  <si>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</si>
  <si>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</si>
  <si>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</si>
  <si>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</si>
  <si>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</si>
  <si>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</si>
  <si>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</si>
  <si>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</si>
  <si>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</si>
  <si>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</si>
  <si>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</si>
  <si>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</si>
  <si>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</si>
  <si>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</si>
  <si>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</si>
  <si>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</si>
  <si>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</si>
  <si>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</si>
  <si>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</si>
  <si>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</si>
  <si>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</si>
  <si>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</si>
  <si>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</si>
  <si>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</si>
  <si>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</si>
  <si>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</si>
  <si>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</si>
  <si>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</si>
  <si>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</si>
  <si>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</si>
  <si>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</si>
  <si>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</si>
  <si>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</si>
  <si>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</si>
  <si>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</si>
  <si>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</si>
  <si>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</si>
  <si>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</si>
  <si>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</si>
  <si>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</si>
  <si>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</si>
  <si>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</si>
  <si>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</si>
  <si>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</si>
  <si>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</si>
  <si>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</si>
  <si>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</si>
  <si>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</si>
  <si>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</si>
  <si>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</si>
  <si>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</si>
  <si>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</si>
  <si>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</si>
  <si>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</si>
  <si>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</si>
  <si>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</si>
  <si>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</si>
  <si>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</si>
  <si>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</si>
  <si>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</si>
  <si>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</si>
  <si>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</si>
  <si>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</si>
  <si>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</si>
  <si>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</si>
  <si>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</si>
  <si>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</si>
  <si>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</si>
  <si>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</si>
  <si>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</si>
  <si>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</si>
  <si>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</si>
  <si>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</si>
  <si>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</si>
  <si>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</si>
  <si>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</si>
  <si>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</si>
  <si>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</si>
  <si>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</si>
  <si>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</si>
  <si>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</si>
  <si>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</si>
  <si>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</si>
  <si>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</si>
  <si>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</si>
  <si>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</si>
  <si>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</si>
  <si>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</si>
  <si>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</si>
  <si>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</si>
  <si>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</si>
  <si>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</si>
  <si>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</si>
  <si>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</si>
  <si>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</si>
  <si>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</si>
  <si>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</si>
  <si>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</si>
  <si>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</si>
  <si>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</si>
  <si>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</si>
  <si>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</si>
  <si>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</si>
  <si>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</si>
  <si>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</si>
  <si>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</si>
  <si>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</si>
  <si>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</si>
  <si>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</si>
  <si>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</si>
  <si>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</si>
  <si>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</si>
  <si>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</si>
  <si>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</si>
  <si>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</si>
  <si>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</si>
  <si>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</si>
  <si>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</si>
  <si>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</si>
  <si>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</si>
  <si>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</si>
  <si>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</si>
  <si>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</si>
  <si>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</si>
  <si>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</si>
  <si>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</si>
  <si>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</si>
  <si>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</si>
  <si>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</si>
  <si>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</si>
  <si>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</si>
  <si>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</si>
  <si>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</si>
  <si>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</si>
  <si>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</si>
  <si>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</si>
  <si>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</si>
  <si>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</si>
  <si>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</si>
  <si>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</si>
  <si>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</si>
  <si>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</si>
  <si>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</si>
  <si>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</si>
  <si>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</si>
  <si>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</si>
  <si>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</si>
  <si>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</si>
  <si>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</si>
  <si>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</si>
  <si>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</si>
  <si>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</si>
  <si>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</si>
  <si>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</si>
  <si>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</si>
  <si>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</si>
  <si>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</si>
  <si>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</si>
  <si>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</si>
  <si>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</si>
  <si>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</si>
  <si>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</si>
  <si>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</si>
  <si>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</si>
  <si>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</si>
  <si>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</si>
  <si>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</si>
  <si>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</si>
  <si>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</si>
  <si>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</si>
  <si>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</si>
  <si>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</si>
  <si>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</si>
  <si>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</si>
  <si>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</si>
  <si>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</si>
  <si>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</si>
  <si>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</si>
  <si>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</si>
  <si>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</si>
  <si>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</si>
  <si>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</si>
  <si>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</si>
  <si>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</si>
  <si>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</si>
  <si>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</si>
  <si>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</si>
  <si>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</si>
  <si>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</si>
  <si>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</si>
  <si>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</si>
  <si>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</si>
  <si>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</si>
  <si>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</si>
  <si>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</si>
  <si>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</si>
  <si>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</si>
  <si>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</si>
  <si>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</si>
  <si>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</si>
  <si>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</si>
  <si>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</si>
  <si>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</si>
  <si>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</si>
  <si>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</si>
  <si>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</si>
  <si>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</si>
  <si>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</si>
  <si>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</si>
  <si>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</si>
  <si>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</si>
  <si>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</si>
  <si>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</si>
  <si>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</si>
  <si>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</si>
  <si>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</si>
  <si>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</si>
  <si>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</si>
  <si>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</si>
  <si>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</si>
  <si>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</si>
  <si>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</si>
  <si>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</si>
  <si>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</si>
  <si>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</si>
  <si>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</si>
  <si>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</si>
  <si>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</si>
  <si>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</si>
  <si>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</si>
  <si>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</si>
  <si>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</si>
  <si>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</si>
  <si>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</si>
  <si>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</si>
  <si>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</si>
  <si>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</si>
  <si>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</si>
  <si>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</si>
  <si>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</si>
  <si>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</si>
  <si>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</si>
  <si>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</si>
  <si>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</si>
  <si>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</si>
  <si>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</si>
  <si>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</si>
  <si>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</si>
  <si>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</si>
  <si>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</si>
  <si>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</si>
  <si>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</si>
  <si>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</si>
  <si>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</si>
  <si>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</si>
  <si>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</si>
  <si>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</si>
  <si>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</si>
  <si>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</si>
  <si>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</si>
  <si>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</si>
  <si>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</si>
  <si>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</si>
  <si>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</si>
  <si>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</si>
  <si>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</si>
  <si>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</si>
  <si>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</si>
  <si>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</si>
  <si>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</si>
  <si>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</si>
  <si>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</si>
  <si>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</si>
  <si>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</si>
  <si>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</si>
  <si>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</si>
  <si>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</si>
  <si>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</si>
  <si>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</si>
  <si>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</si>
  <si>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</si>
  <si>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</si>
  <si>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</si>
  <si>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</si>
  <si>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</si>
  <si>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</si>
  <si>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</si>
  <si>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</si>
  <si>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</si>
  <si>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</si>
  <si>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</si>
  <si>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</si>
  <si>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</si>
  <si>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</si>
  <si>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</si>
  <si>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</si>
  <si>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</si>
  <si>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</si>
  <si>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</si>
  <si>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</si>
  <si>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</si>
  <si>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</si>
  <si>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</si>
  <si>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</si>
  <si>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</si>
  <si>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</si>
  <si>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</si>
  <si>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</si>
  <si>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</si>
  <si>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</si>
  <si>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</si>
  <si>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</si>
  <si>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</si>
  <si>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</si>
  <si>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</si>
  <si>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</si>
  <si>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</si>
  <si>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</si>
  <si>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</si>
  <si>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</si>
  <si>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</si>
  <si>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</si>
  <si>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</si>
  <si>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</si>
  <si>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</si>
  <si>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</si>
  <si>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</si>
  <si>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</si>
  <si>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</si>
  <si>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</si>
  <si>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</si>
  <si>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</si>
  <si>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</si>
  <si>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</si>
  <si>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</si>
  <si>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</si>
  <si>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</si>
  <si>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</si>
  <si>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</si>
  <si>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</si>
  <si>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</si>
  <si>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</si>
  <si>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</si>
  <si>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</si>
  <si>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</si>
  <si>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</si>
  <si>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</si>
  <si>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</si>
  <si>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</si>
  <si>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</si>
  <si>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</si>
  <si>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</si>
  <si>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</si>
  <si>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</si>
  <si>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</si>
  <si>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</si>
  <si>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</si>
  <si>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</si>
  <si>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</si>
  <si>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</si>
  <si>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</si>
  <si>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</si>
  <si>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</si>
  <si>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</si>
  <si>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</si>
  <si>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</si>
  <si>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</si>
  <si>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</si>
  <si>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</si>
  <si>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</si>
  <si>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</si>
  <si>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</si>
  <si>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</si>
  <si>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</si>
  <si>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</si>
  <si>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</si>
  <si>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</si>
  <si>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</si>
  <si>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</si>
  <si>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</si>
  <si>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</si>
  <si>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</si>
  <si>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</si>
  <si>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</si>
  <si>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</si>
  <si>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</si>
  <si>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</si>
  <si>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</si>
  <si>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</si>
  <si>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</si>
  <si>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</si>
  <si>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</si>
  <si>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</si>
  <si>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</si>
  <si>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</si>
  <si>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</si>
  <si>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</si>
  <si>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</si>
  <si>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</si>
  <si>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</si>
  <si>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</si>
  <si>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</si>
  <si>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</si>
  <si>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</si>
  <si>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</si>
  <si>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</si>
  <si>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</si>
  <si>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</si>
  <si>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</si>
  <si>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</si>
  <si>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</si>
  <si>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</si>
  <si>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</si>
  <si>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</si>
  <si>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</si>
  <si>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</si>
  <si>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</si>
  <si>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</si>
  <si>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</si>
  <si>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</si>
  <si>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</si>
  <si>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</si>
  <si>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</si>
  <si>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</si>
  <si>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</si>
  <si>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</si>
  <si>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</si>
  <si>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</si>
  <si>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</si>
  <si>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</si>
  <si>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</si>
  <si>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</si>
  <si>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</si>
  <si>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</si>
  <si>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</si>
  <si>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</si>
  <si>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</si>
  <si>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</si>
  <si>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</si>
  <si>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</si>
  <si>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</si>
  <si>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</si>
  <si>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</si>
  <si>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</si>
  <si>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</si>
  <si>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</si>
  <si>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</si>
  <si>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</si>
  <si>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</si>
  <si>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</si>
  <si>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</si>
  <si>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</si>
  <si>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</si>
  <si>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</si>
  <si>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</si>
  <si>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</si>
  <si>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</si>
  <si>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</si>
  <si>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</si>
  <si>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</si>
  <si>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</si>
  <si>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</si>
  <si>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</si>
  <si>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</si>
  <si>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</si>
  <si>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</si>
  <si>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</si>
  <si>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</si>
  <si>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</si>
  <si>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</si>
  <si>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</si>
  <si>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</si>
  <si>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</si>
  <si>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</si>
  <si>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</si>
  <si>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</si>
  <si>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</si>
  <si>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</si>
  <si>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</si>
  <si>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</si>
  <si>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</si>
  <si>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</si>
  <si>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</si>
  <si>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</si>
  <si>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</si>
  <si>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</si>
  <si>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</si>
  <si>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</si>
  <si>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</si>
  <si>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</si>
  <si>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</si>
  <si>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</si>
  <si>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</si>
  <si>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</si>
  <si>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</si>
  <si>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</si>
  <si>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</si>
  <si>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</si>
  <si>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</si>
  <si>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</si>
  <si>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</si>
  <si>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</si>
  <si>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</si>
  <si>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</si>
  <si>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</si>
  <si>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</si>
  <si>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</si>
  <si>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</si>
  <si>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</si>
  <si>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</si>
  <si>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</si>
  <si>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</si>
  <si>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</si>
  <si>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</si>
  <si>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</si>
  <si>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</si>
  <si>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</si>
  <si>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</si>
  <si>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</si>
  <si>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</si>
  <si>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</si>
  <si>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</si>
  <si>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</si>
  <si>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</si>
  <si>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</si>
  <si>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</si>
  <si>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</si>
  <si>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</si>
  <si>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</si>
  <si>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</si>
  <si>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</si>
  <si>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</si>
  <si>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</si>
  <si>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</si>
  <si>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</si>
  <si>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</si>
  <si>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</si>
  <si>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</si>
  <si>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</si>
  <si>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</si>
  <si>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</si>
  <si>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</si>
  <si>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</si>
  <si>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</si>
  <si>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</si>
  <si>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</si>
  <si>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</si>
  <si>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</si>
  <si>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</si>
  <si>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</si>
  <si>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</si>
  <si>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</si>
  <si>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</si>
  <si>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</si>
  <si>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</si>
  <si>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</si>
  <si>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</si>
  <si>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</si>
  <si>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</si>
  <si>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</si>
  <si>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</si>
  <si>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</si>
  <si>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</si>
  <si>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</si>
  <si>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</si>
  <si>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</si>
  <si>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</si>
  <si>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</si>
  <si>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</si>
  <si>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</si>
  <si>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</si>
  <si>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</si>
  <si>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</si>
  <si>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</si>
  <si>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</si>
  <si>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</si>
  <si>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</si>
  <si>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</si>
  <si>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</si>
  <si>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</si>
  <si>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</si>
  <si>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</si>
  <si>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</si>
  <si>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</si>
  <si>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</si>
  <si>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</si>
  <si>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</si>
  <si>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</si>
  <si>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</si>
  <si>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</si>
  <si>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</si>
  <si>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</si>
  <si>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</si>
  <si>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</si>
  <si>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</si>
  <si>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</si>
  <si>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</si>
  <si>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</si>
  <si>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</si>
  <si>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</si>
  <si>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</si>
  <si>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</si>
  <si>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</si>
  <si>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</si>
  <si>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</si>
  <si>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</si>
  <si>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</si>
  <si>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</si>
  <si>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</si>
  <si>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</si>
  <si>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</si>
  <si>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</si>
  <si>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</si>
  <si>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</si>
  <si>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</si>
  <si>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</si>
  <si>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</si>
  <si>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</si>
  <si>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</si>
  <si>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</si>
  <si>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</si>
  <si>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</si>
  <si>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</si>
  <si>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</si>
  <si>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</si>
  <si>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</si>
  <si>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</si>
  <si>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</si>
  <si>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</si>
  <si>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</si>
  <si>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</si>
  <si>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</si>
  <si>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</si>
  <si>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</si>
  <si>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</si>
  <si>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</si>
  <si>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</si>
  <si>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</si>
  <si>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</si>
  <si>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</si>
  <si>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</si>
  <si>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</si>
  <si>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</si>
  <si>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</si>
  <si>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</si>
  <si>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</si>
  <si>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</si>
  <si>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</si>
  <si>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</si>
  <si>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</si>
  <si>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</si>
  <si>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</si>
  <si>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</si>
  <si>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</si>
  <si>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</si>
  <si>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</si>
  <si>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</si>
  <si>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</si>
  <si>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</si>
  <si>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</si>
  <si>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</si>
  <si>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</si>
  <si>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</si>
  <si>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</si>
  <si>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</si>
  <si>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</si>
  <si>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</si>
  <si>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</si>
  <si>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</si>
  <si>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</si>
  <si>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</si>
  <si>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</si>
  <si>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</si>
  <si>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</si>
  <si>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</si>
  <si>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</si>
  <si>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</si>
  <si>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</si>
  <si>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</si>
  <si>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</si>
  <si>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</si>
  <si>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</si>
  <si>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</si>
  <si>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</si>
  <si>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</si>
  <si>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</si>
  <si>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</si>
  <si>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</si>
  <si>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</si>
  <si>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</si>
  <si>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</si>
  <si>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</si>
  <si>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</si>
  <si>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</si>
  <si>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</si>
  <si>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</si>
  <si>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</si>
  <si>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</si>
  <si>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</si>
  <si>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</si>
  <si>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</si>
  <si>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</si>
  <si>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</si>
  <si>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</si>
  <si>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</si>
  <si>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</si>
  <si>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</si>
  <si>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</si>
  <si>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</si>
  <si>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</si>
  <si>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</si>
  <si>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</si>
  <si>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</si>
  <si>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</si>
  <si>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</si>
  <si>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</si>
  <si>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</si>
  <si>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</si>
  <si>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</si>
  <si>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</si>
  <si>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</si>
  <si>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</si>
  <si>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</si>
  <si>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</si>
  <si>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</si>
  <si>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</si>
  <si>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</si>
  <si>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</si>
  <si>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</si>
  <si>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</si>
  <si>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</si>
  <si>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</si>
  <si>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</si>
  <si>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</si>
  <si>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</si>
  <si>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</si>
  <si>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</si>
  <si>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</si>
  <si>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</si>
  <si>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</si>
  <si>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</si>
  <si>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</si>
  <si>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</si>
  <si>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</si>
  <si>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</si>
  <si>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</si>
  <si>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</si>
  <si>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</si>
  <si>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</si>
  <si>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</si>
  <si>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</si>
  <si>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</si>
  <si>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</si>
  <si>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</si>
  <si>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</si>
  <si>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</si>
  <si>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</si>
  <si>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</si>
  <si>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</si>
  <si>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</si>
  <si>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</si>
  <si>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</si>
  <si>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</si>
  <si>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</si>
  <si>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</si>
  <si>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</si>
  <si>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</si>
  <si>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</si>
  <si>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</si>
  <si>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</si>
  <si>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</si>
  <si>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</si>
  <si>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</si>
  <si>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</si>
  <si>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</si>
  <si>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</si>
  <si>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</si>
  <si>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</si>
  <si>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</si>
  <si>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</si>
  <si>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</si>
  <si>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</si>
  <si>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</si>
  <si>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</si>
  <si>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</si>
  <si>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</si>
  <si>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</si>
  <si>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</si>
  <si>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</si>
  <si>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</si>
  <si>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</si>
  <si>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</si>
  <si>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</si>
  <si>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</si>
  <si>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</si>
  <si>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</si>
  <si>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</si>
  <si>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</si>
  <si>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</si>
  <si>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</si>
  <si>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</si>
  <si>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</si>
  <si>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</si>
  <si>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</si>
  <si>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</si>
  <si>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</si>
  <si>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</si>
  <si>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</si>
  <si>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</si>
  <si>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</si>
  <si>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</si>
  <si>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ST20240122_220555</t>
  </si>
  <si>
    <t>3Pcs - 5IN Funny, humorous, Gen Z meme sticker (ver 1 - Black BG) Sticker - Blind Faith in Bad Leaders is Not Patriotism Bumper Sticker - Blind Faith in Bad Leaders is Not Patriotism Sticker</t>
  </si>
  <si>
    <t>https://i.postimg.cc/sgcWSrVR/ST20240122-220555-BLIND-FAITH-IN-BAD-LEADERS-IS-NOT-PATRIOTISM-copy.jpg</t>
  </si>
  <si>
    <t>https://i.postimg.cc/Y2zttq8k/ST20240122-220555-BLIND-FAITH-IN-BAD-LEADERS-IS-NOT-PATRIOTISM-copy.jpg</t>
  </si>
  <si>
    <t>https://i.postimg.cc/y6ZvRk24/ST20240122-220555-BLIND-FAITH-IN-BAD-LEADERS-IS-NOT-PATRIOTISM-copy.jpg</t>
  </si>
  <si>
    <t>ST20240122_220556</t>
  </si>
  <si>
    <t>3Pcs - 5IN Funny, humorous, Gen Z meme sticker (ver 1 - Black BG) Sticker - Jesus Would Slap You Bumper Sticker - Jesus Would Slap You Sticker</t>
  </si>
  <si>
    <t>https://i.postimg.cc/HLbk5008/ST20240122-220556-JESUS-WOULD-SLAP-YOU-copy.jpg</t>
  </si>
  <si>
    <t>https://i.postimg.cc/rFyjPQKc/ST20240122-220556-JESUS-WOULD-SLAP-YOU-copy.jpg</t>
  </si>
  <si>
    <t>https://i.postimg.cc/7Pj7g90m/ST20240122-220556-JESUS-WOULD-SLAP-YOU-copy.jpg</t>
  </si>
  <si>
    <t>ST20240122_220557</t>
  </si>
  <si>
    <t>3Pcs - 5IN Funny, humorous, Gen Z meme sticker (ver 1 - Black BG) Sticker - No Weapon Formed Against Me Shall Prosper Bumper Sticker - No Weapon Formed Against Me Shall Prosper Sticker</t>
  </si>
  <si>
    <t>https://i.postimg.cc/43pFgnZT/ST20240122-220557-NO-WEAPON-FORMED-AGAINST-ME-SHALL-PROSPER-copy.jpg</t>
  </si>
  <si>
    <t>https://i.postimg.cc/d3nVSqD2/ST20240122-220557-NO-WEAPON-FORMED-AGAINST-ME-SHALL-PROSPER-copy.jpg</t>
  </si>
  <si>
    <t>https://i.postimg.cc/KjCHbTKx/ST20240122-220557-NO-WEAPON-FORMED-AGAINST-ME-SHALL-PROSPER-copy.jpg</t>
  </si>
  <si>
    <t>ST20240122_220558</t>
  </si>
  <si>
    <t>3Pcs - 5IN Funny, humorous, Gen Z meme sticker (ver 1 - Black BG) Sticker - Equal Rights for Others Does Not Mean Less Bumper Sticker - Equal Rights for Others Does Not Mean Less Sticker</t>
  </si>
  <si>
    <t>https://i.postimg.cc/XY5pn6Pb/ST20240122-220558-EQUAL-RIGHTS-FOR-OTHERS-DOES-NOT-MEAN-LESS-RIGHTS-FOR-YOU-copy.jpg</t>
  </si>
  <si>
    <t>https://i.postimg.cc/rprVSGT2/ST20240122-220558-EQUAL-RIGHTS-FOR-OTHERS-DOES-NOT-MEAN-LESS-RIGHTS-FOR-YOU-copy.jpg</t>
  </si>
  <si>
    <t>https://i.postimg.cc/65cfXRDK/ST20240122-220558-EQUAL-RIGHTS-FOR-OTHERS-DOES-NOT-MEAN-LESS-RIGHTS-FOR-YOU-copy.jpg</t>
  </si>
  <si>
    <t>ST20240122_220559</t>
  </si>
  <si>
    <t>3Pcs - 5IN Funny, humorous, Gen Z meme sticker (ver 1 - Black BG) Sticker - Born of his spirit, Washed in His blood Bumper Sticker - Born of his spirit, Washed in His blood Sticker</t>
  </si>
  <si>
    <t>https://i.postimg.cc/rwcySRmD/ST20240122-220559-BORN-OF-HIS-SPIRIT-WASHED-IN-HIS-BLOOD-copy.jpg</t>
  </si>
  <si>
    <t>https://i.postimg.cc/X7qknX3y/ST20240122-220559-BORN-OF-HIS-SPIRIT-WASHED-IN-HIS-BLOOD-copy.jpg</t>
  </si>
  <si>
    <t>https://i.postimg.cc/3Ryv0frj/ST20240122-220559-BORN-OF-HIS-SPIRIT-WASHED-IN-HIS-BLOOD-copy.jpg</t>
  </si>
  <si>
    <t>ST20240122_220600</t>
  </si>
  <si>
    <t>3Pcs - 5IN Funny, humorous, Gen Z meme sticker (ver 1 - Black BG) Sticker - Fight for Those Without Your Privilege Bumper Sticker - Fight for Those Without Your Privilege Sticker</t>
  </si>
  <si>
    <t>https://i.postimg.cc/MT8S1vqs/ST20240122-220600-FIGHT-FOR-THOSE-WITHOUT-YOUR-PRIVILEGE-copy.jpg</t>
  </si>
  <si>
    <t>https://i.postimg.cc/qqDBc4mz/ST20240122-220600-FIGHT-FOR-THOSE-WITHOUT-YOUR-PRIVILEGE-copy.jpg</t>
  </si>
  <si>
    <t>https://i.postimg.cc/HWFbCmWp/ST20240122-220600-FIGHT-FOR-THOSE-WITHOUT-YOUR-PRIVILEGE-copy.jpg</t>
  </si>
  <si>
    <t>ST20240122_220601</t>
  </si>
  <si>
    <t>3Pcs - 5IN Funny, humorous, Gen Z meme sticker (ver 1 - Black BG) Sticker - When Injustice Becomes law resistance becomes Bumper Sticker - When Injustice Becomes law resistance becomes Sticker</t>
  </si>
  <si>
    <t>https://i.postimg.cc/ZnmZr0Fb/ST20240122-220601-WHEN-INJUSTICE-BECOMES-LAW-RESISTANCE-BECOMES-DUTY-copy.jpg</t>
  </si>
  <si>
    <t>https://i.postimg.cc/TPTrHcdg/ST20240122-220601-WHEN-INJUSTICE-BECOMES-LAW-RESISTANCE-BECOMES-DUTY-copy.jpg</t>
  </si>
  <si>
    <t>https://i.postimg.cc/t4J11m4r/ST20240122-220601-WHEN-INJUSTICE-BECOMES-LAW-RESISTANCE-BECOMES-DUTY-copy.jpg</t>
  </si>
  <si>
    <t>ST20240122_220602</t>
  </si>
  <si>
    <t>3Pcs - 5IN Funny, humorous, Gen Z meme sticker (ver 1 - Black BG) Sticker - Honk If You Love Jesus Cheeses Bumper Sticker - Honk If You Love Jesus Cheeses Sticker</t>
  </si>
  <si>
    <t>https://i.postimg.cc/pdXtVgVT/ST20240122-220602-HONK-IF-YOU-LOVE-JESUS-CHEESES-copy.jpg</t>
  </si>
  <si>
    <t>https://i.postimg.cc/02wkLRr1/ST20240122-220602-HONK-IF-YOU-LOVE-JESUS-CHEESES-copy.jpg</t>
  </si>
  <si>
    <t>https://i.postimg.cc/XqDgFBdm/ST20240122-220602-HONK-IF-YOU-LOVE-JESUS-CHEESES-copy.jpg</t>
  </si>
  <si>
    <t>ST20240122_220603</t>
  </si>
  <si>
    <t>3Pcs - 5IN Funny, humorous, Gen Z meme sticker (ver 1 - Black BG) Sticker - I Prefer Dangerous Liberty to peaceful Bumper Sticker - I Prefer Dangerous Liberty to peaceful Sticker</t>
  </si>
  <si>
    <t>https://i.postimg.cc/VN1HzMRW/ST20240122-220603-I-PREFER-DANGEROUS-LIBERTY-TO-PEACEFUL-SERVITUDE-copy.jpg</t>
  </si>
  <si>
    <t>https://i.postimg.cc/kXSm4Qx0/ST20240122-220603-I-PREFER-DANGEROUS-LIBERTY-TO-PEACEFUL-SERVITUDE-copy.jpg</t>
  </si>
  <si>
    <t>https://i.postimg.cc/J4Hkz2YR/ST20240122-220603-I-PREFER-DANGEROUS-LIBERTY-TO-PEACEFUL-SERVITUDE-copy.jpg</t>
  </si>
  <si>
    <t>ST20240122_220604</t>
  </si>
  <si>
    <t>3Pcs - 5IN Funny, humorous, Gen Z meme sticker (ver 1 - Black BG) Sticker - May Peace Prevail on Earth Bumper Sticker - May Peace Prevail on Earth Sticker</t>
  </si>
  <si>
    <t>https://i.postimg.cc/D0x8wRRP/ST20240122-220604-MAY-PEACE-PREVAIL-ON-EARTH-copy.jpg</t>
  </si>
  <si>
    <t>https://i.postimg.cc/bJHR3N2Y/ST20240122-220604-MAY-PEACE-PREVAIL-ON-EARTH-copy.jpg</t>
  </si>
  <si>
    <t>https://i.postimg.cc/85QSLwhQ/ST20240122-220604-MAY-PEACE-PREVAIL-ON-EARTH-copy.jpg</t>
  </si>
  <si>
    <t>ST20240122_220605</t>
  </si>
  <si>
    <t>3Pcs - 5IN Funny, humorous, Gen Z meme sticker (ver 1 - Black BG) Sticker - Follow Your Bliss Bumper Sticker - Follow Your Bliss Sticker</t>
  </si>
  <si>
    <t>https://i.postimg.cc/HsC9FMtY/ST20240122-220605-FOLLOW-YOUR-BLISS-copy.jpg</t>
  </si>
  <si>
    <t>https://i.postimg.cc/7ZN4SSKf/ST20240122-220605-FOLLOW-YOUR-BLISS-copy.jpg</t>
  </si>
  <si>
    <t>https://i.postimg.cc/15q5Vnxq/ST20240122-220605-FOLLOW-YOUR-BLISS-copy.jpg</t>
  </si>
  <si>
    <t>ST20240122_220606</t>
  </si>
  <si>
    <t>3Pcs - 5IN Funny, humorous, Gen Z meme sticker (ver 1 - Black BG) Sticker - Save The Bees Bumper Sticker - Save The Bees Sticker</t>
  </si>
  <si>
    <t>https://i.postimg.cc/9QydbQ94/ST20240122-220606-SAVE-THE-BEES-copy.jpg</t>
  </si>
  <si>
    <t>https://i.postimg.cc/pdZ10Zjn/ST20240122-220606-SAVE-THE-BEES-copy.jpg</t>
  </si>
  <si>
    <t>https://i.postimg.cc/nhcJnC17/ST20240122-220606-SAVE-THE-BEES-copy.jpg</t>
  </si>
  <si>
    <t>ST20240122_220607</t>
  </si>
  <si>
    <t>3Pcs - 5IN Funny, humorous, Gen Z meme sticker (ver 1 - Black BG) Sticker - Jesus is Lord Bumper Sticker - Jesus is Lord Sticker</t>
  </si>
  <si>
    <t>https://i.postimg.cc/tRKtxMvC/ST20240122-220607-JESUS-IS-LORD-copy.jpg</t>
  </si>
  <si>
    <t>https://i.postimg.cc/9Qj6J10c/ST20240122-220607-JESUS-IS-LORD-copy.jpg</t>
  </si>
  <si>
    <t>https://i.postimg.cc/1R84QRHf/ST20240122-220607-JESUS-IS-LORD-copy.jpg</t>
  </si>
  <si>
    <t>ST20240122_220608</t>
  </si>
  <si>
    <t>3Pcs - 5IN Funny, humorous, Gen Z meme sticker (ver 1 - Black BG) Sticker - Oderint Dum Metuant Bumper Sticker - Oderint Dum Metuant Sticker</t>
  </si>
  <si>
    <t>https://i.postimg.cc/CM8B8Lf9/ST20240122-220608-ODERINT-DUM-METUANT-copy.jpg</t>
  </si>
  <si>
    <t>https://i.postimg.cc/rpzC2XYc/ST20240122-220608-ODERINT-DUM-METUANT-copy.jpg</t>
  </si>
  <si>
    <t>https://i.postimg.cc/6pMghKvN/ST20240122-220608-ODERINT-DUM-METUANT-copy.jpg</t>
  </si>
  <si>
    <t>ST20240122_220609</t>
  </si>
  <si>
    <t>3Pcs - 5IN Funny, humorous, Gen Z meme sticker (ver 1 - Black BG) Sticker - Be Gentle It's Y First Dictatorship Bumper Sticker - Be Gentle It's Y First Dictatorship Sticker</t>
  </si>
  <si>
    <t>https://i.postimg.cc/pTKtC7vY/ST20240122-220609-BE-GENTLE-ITS-Y-FIRST-DICTATORSHIP-copy.jpg</t>
  </si>
  <si>
    <t>https://i.postimg.cc/KcqyNnSW/ST20240122-220609-BE-GENTLE-ITS-Y-FIRST-DICTATORSHIP-copy.jpg</t>
  </si>
  <si>
    <t>https://i.postimg.cc/c430Lr25/ST20240122-220609-BE-GENTLE-ITS-Y-FIRST-DICTATORSHIP-copy.jpg</t>
  </si>
  <si>
    <t>ST20240122_220610</t>
  </si>
  <si>
    <t>3Pcs - 5IN Funny, humorous, Gen Z meme sticker (ver 1 - Black BG) Sticker - Those Who Can Make You Believe Absurdities Can Bumper Sticker - Those Who Can Make You Believe Absurdities Can Sticker</t>
  </si>
  <si>
    <t>https://i.postimg.cc/4xSdSm7f/ST20240122-220610-THOSE-WHO-CAN-MAKE-YOU-BELIEVE-ABSURDITIES-CAN-MAKE-YOU-COMMIT-ATROCITIES-copy.jpg</t>
  </si>
  <si>
    <t>https://i.postimg.cc/cJ1JCwpB/ST20240122-220610-THOSE-WHO-CAN-MAKE-YOU-BELIEVE-ABSURDITIES-CAN-MAKE-YOU-COMMIT-ATROCITIES-copy.jpg</t>
  </si>
  <si>
    <t>https://i.postimg.cc/qqprDTpX/ST20240122-220610-THOSE-WHO-CAN-MAKE-YOU-BELIEVE-ABSURDITIES-CAN-MAKE-YOU-COMMIT-ATROCITIES-copy.jpg</t>
  </si>
  <si>
    <t>ST20240122_220611</t>
  </si>
  <si>
    <t>3Pcs - 5IN Funny, humorous, Gen Z meme sticker (ver 1 - Black BG) Sticker - Drive Carefully There is No Heave Bumper Sticker - Drive Carefully There is No Heave Sticker</t>
  </si>
  <si>
    <t>https://i.postimg.cc/9fTtJ38f/ST20240122-220611-DRIVE-CAREFULLY-THERE-IS-NO-HEAVE-copy.jpg</t>
  </si>
  <si>
    <t>https://i.postimg.cc/rsS5N5QY/ST20240122-220611-DRIVE-CAREFULLY-THERE-IS-NO-HEAVE-copy.jpg</t>
  </si>
  <si>
    <t>https://i.postimg.cc/pXHSbCbr/ST20240122-220611-DRIVE-CAREFULLY-THERE-IS-NO-HEAVE-copy.jpg</t>
  </si>
  <si>
    <t>ST20240122_220612</t>
  </si>
  <si>
    <t>3Pcs - 5IN Funny, humorous, Gen Z meme sticker (ver 1 - Black BG) Sticker - Religious Groups Should Stay Out of Politics or Bumper Sticker - Religious Groups Should Stay Out of Politics or Sticker</t>
  </si>
  <si>
    <t>https://i.postimg.cc/Rhk44Hm9/ST20240122-220612-RELIGIOUS-GROUPS-SHOULD-STAY-OUT-OF-POLITICS-OR-BE-TAXED-copy.jpg</t>
  </si>
  <si>
    <t>https://i.postimg.cc/rm86T2Ph/ST20240122-220612-RELIGIOUS-GROUPS-SHOULD-STAY-OUT-OF-POLITICS-OR-BE-TAXED-copy.jpg</t>
  </si>
  <si>
    <t>https://i.postimg.cc/JhXJL9kB/ST20240122-220612-RELIGIOUS-GROUPS-SHOULD-STAY-OUT-OF-POLITICS-OR-BE-TAXED-copy.jpg</t>
  </si>
  <si>
    <t>ST20240122_220613</t>
  </si>
  <si>
    <t>3Pcs - 5IN Funny, humorous, Gen Z meme sticker (ver 1 - Black BG) Sticker - I Think Therefore I'm Dangerous Bumper Sticker - I Think Therefore I'm Dangerous Sticker</t>
  </si>
  <si>
    <t>https://i.postimg.cc/dtQxV9n0/ST20240122-220613-I-THINK-THEREFORE-IM-DANGEROUS-copy.jpg</t>
  </si>
  <si>
    <t>https://i.postimg.cc/W4J2fVJx/ST20240122-220613-I-THINK-THEREFORE-IM-DANGEROUS-copy.jpg</t>
  </si>
  <si>
    <t>https://i.postimg.cc/BnbDbjdD/ST20240122-220613-I-THINK-THEREFORE-IM-DANGEROUS-copy.jpg</t>
  </si>
  <si>
    <t>ST20240122_220614</t>
  </si>
  <si>
    <t>3Pcs - 5IN Funny, humorous, Gen Z meme sticker (ver 1 - Black BG) Sticker - Do Not Mistake Authority for Truth Bumper Sticker - Do Not Mistake Authority for Truth Sticker</t>
  </si>
  <si>
    <t>https://i.postimg.cc/XNF0MxqB/ST20240122-220614-DO-NOT-MISTAKE-AUTHORITY-FOR-TRUTH-copy.jpg</t>
  </si>
  <si>
    <t>https://i.postimg.cc/hGftVxr8/ST20240122-220614-DO-NOT-MISTAKE-AUTHORITY-FOR-TRUTH-copy.jpg</t>
  </si>
  <si>
    <t>https://i.postimg.cc/pXR8zGnD/ST20240122-220614-DO-NOT-MISTAKE-AUTHORITY-FOR-TRUTH-copy.jpg</t>
  </si>
  <si>
    <t>ST20240122_220615</t>
  </si>
  <si>
    <t>3Pcs - 5IN Funny, humorous, Gen Z meme sticker (ver 1 - Black BG) Sticker - Never Forget Pluto Bumper Sticker - Never Forget Pluto Sticker</t>
  </si>
  <si>
    <t>https://i.postimg.cc/2Swf36NQ/ST20240122-220615-NEVER-FORGET-PLUTO-copy.jpg</t>
  </si>
  <si>
    <t>https://i.postimg.cc/sDWjfs2m/ST20240122-220615-NEVER-FORGET-PLUTO-copy.jpg</t>
  </si>
  <si>
    <t>https://i.postimg.cc/bwKFyfsx/ST20240122-220615-NEVER-FORGET-PLUTO-copy.jpg</t>
  </si>
  <si>
    <t>ST20240122_220616</t>
  </si>
  <si>
    <t>3Pcs - 5IN Funny, humorous, Gen Z meme sticker (ver 1 - Black BG) Sticker - Try Being Informed Not Just Opinionated Bumper Sticker - Try Being Informed Not Just Opinionated Sticker</t>
  </si>
  <si>
    <t>https://i.postimg.cc/8z0jXDZV/ST20240122-220616-TRY-BEING-INFORMED-NOT-JUST-OPINIONATED-copy.jpg</t>
  </si>
  <si>
    <t>https://i.postimg.cc/wjJSZQVT/ST20240122-220616-TRY-BEING-INFORMED-NOT-JUST-OPINIONATED-copy.jpg</t>
  </si>
  <si>
    <t>https://i.postimg.cc/zXNt3YS5/ST20240122-220616-TRY-BEING-INFORMED-NOT-JUST-OPINIONATED-copy.jpg</t>
  </si>
  <si>
    <t>ST20240122_220617</t>
  </si>
  <si>
    <t>3Pcs - 5IN Funny, humorous, Gen Z meme sticker (ver 1 - Black BG) Sticker - Make Racism Wrong Again Bumper Sticker - Make Racism Wrong Again Sticker</t>
  </si>
  <si>
    <t>https://i.postimg.cc/rFC8tTB9/ST20240122-220617-MAKE-RACISM-WRONG-AGAIN-copy.jpg</t>
  </si>
  <si>
    <t>https://i.postimg.cc/CLKvbHt6/ST20240122-220617-MAKE-RACISM-WRONG-AGAIN-copy.jpg</t>
  </si>
  <si>
    <t>https://i.postimg.cc/ZK3L87HH/ST20240122-220617-MAKE-RACISM-WRONG-AGAIN-copy.jpg</t>
  </si>
  <si>
    <t>ST20240122_220618</t>
  </si>
  <si>
    <t>3Pcs - 5IN Funny, humorous, Gen Z meme sticker (ver 1 - Black BG) Sticker - They Who Give Up Liberty for Safety Deserve Bumper Sticker - They Who Give Up Liberty for Safety Deserve Sticker</t>
  </si>
  <si>
    <t>https://i.postimg.cc/k5k4vcfN/ST20240122-220618-THEY-WHO-GIVE-UP-LIBERTY-FOR-SAFETY-DESERVE-NEITHER-copy.jpg</t>
  </si>
  <si>
    <t>https://i.postimg.cc/MKhFxfPP/ST20240122-220618-THEY-WHO-GIVE-UP-LIBERTY-FOR-SAFETY-DESERVE-NEITHER-copy.jpg</t>
  </si>
  <si>
    <t>https://i.postimg.cc/25PQLnWM/ST20240122-220618-THEY-WHO-GIVE-UP-LIBERTY-FOR-SAFETY-DESERVE-NEITHER-copy.jpg</t>
  </si>
  <si>
    <t>ST20240122_220619</t>
  </si>
  <si>
    <t>3Pcs - 5IN Funny, humorous, Gen Z meme sticker (ver 1 - Black BG) Sticker - Less Government more Freedom Bumper Sticker - Less Government more Freedom Sticker</t>
  </si>
  <si>
    <t>https://i.postimg.cc/26G5NDCG/ST20240122-220619-LESS-GOVERNMENT-MORE-FREEDOM-copy.jpg</t>
  </si>
  <si>
    <t>https://i.postimg.cc/130hjKmc/ST20240122-220619-LESS-GOVERNMENT-MORE-FREEDOM-copy.jpg</t>
  </si>
  <si>
    <t>https://i.postimg.cc/25qJfFmK/ST20240122-220619-LESS-GOVERNMENT-MORE-FREEDOM-copy.jpg</t>
  </si>
  <si>
    <t>ST20240122_220620</t>
  </si>
  <si>
    <t>3Pcs - 5IN Funny, humorous, Gen Z meme sticker (ver 1 - Black BG) Sticker - Fight Censorship Bumper Sticker - Fight Censorship Sticker</t>
  </si>
  <si>
    <t>https://i.postimg.cc/528YKDQ7/ST20240122-220620-FIGHT-CENSORSHIP-copy.jpg</t>
  </si>
  <si>
    <t>https://i.postimg.cc/vTRDvzHF/ST20240122-220620-FIGHT-CENSORSHIP-copy.jpg</t>
  </si>
  <si>
    <t>https://i.postimg.cc/jSCKLftz/ST20240122-220620-FIGHT-CENSORSHIP-copy.jpg</t>
  </si>
  <si>
    <t>ST20240122_220621</t>
  </si>
  <si>
    <t>3Pcs - 5IN Funny, humorous, Gen Z meme sticker (ver 1 - Black BG) Sticker - Trust God Not Government Bumper Sticker - Trust God Not Government Sticker</t>
  </si>
  <si>
    <t>https://i.postimg.cc/wvMDr0p1/ST20240122-220621-TRUST-GOD-NOT-GOVERNMENT-copy.jpg</t>
  </si>
  <si>
    <t>https://i.postimg.cc/rprDR3MC/ST20240122-220621-TRUST-GOD-NOT-GOVERNMENT-copy.jpg</t>
  </si>
  <si>
    <t>https://i.postimg.cc/nznnVPzL/ST20240122-220621-TRUST-GOD-NOT-GOVERNMENT-copy.jpg</t>
  </si>
  <si>
    <t>ST20240122_220622</t>
  </si>
  <si>
    <t>3Pcs - 5IN Funny, humorous, Gen Z meme sticker (ver 1 - Black BG) Sticker - Sure, You Can Trust The Government Bumper Sticker - Sure, You Can Trust The Government Sticker</t>
  </si>
  <si>
    <t>https://i.postimg.cc/Y9LTHNNS/ST20240122-220622-SURE-YOU-CAN-TRUST-THE-GOVERNMENT-copy.jpg</t>
  </si>
  <si>
    <t>https://i.postimg.cc/vHK91W5y/ST20240122-220622-SURE-YOU-CAN-TRUST-THE-GOVERNMENT-copy.jpg</t>
  </si>
  <si>
    <t>https://i.postimg.cc/cJxs0z6L/ST20240122-220622-SURE-YOU-CAN-TRUST-THE-GOVERNMENT-copy.jpg</t>
  </si>
  <si>
    <t>ST20240122_220623</t>
  </si>
  <si>
    <t>3Pcs - 5IN Funny, humorous, Gen Z meme sticker (ver 1 - Black BG) Sticker - Only You Can Prevent Communism Bumper Sticker - Only You Can Prevent Communism Sticker</t>
  </si>
  <si>
    <t>https://i.postimg.cc/QMTRLkJd/ST20240122-220623-ONLY-YOU-CAN-PREVENT-COMMUNISM-copy.jpg</t>
  </si>
  <si>
    <t>https://i.postimg.cc/Bv0C6TG6/ST20240122-220623-ONLY-YOU-CAN-PREVENT-COMMUNISM-copy.jpg</t>
  </si>
  <si>
    <t>https://i.postimg.cc/HsMv34dY/ST20240122-220623-ONLY-YOU-CAN-PREVENT-COMMUNISM-copy.jpg</t>
  </si>
  <si>
    <t>ST20240122_220625</t>
  </si>
  <si>
    <t>3Pcs - 5IN Funny, humorous, Gen Z meme sticker (ver 1 - Black BG) Sticker - Real Trucks Don't Shift Themselves Bumper Sticker - Real Trucks Don't Shift Themselves Sticker</t>
  </si>
  <si>
    <t>https://i.postimg.cc/6qrR43xX/ST20240122-220625-REAL-TRUCKS-DONT-SHIFT-THEMSELVES-copy.jpg</t>
  </si>
  <si>
    <t>https://i.postimg.cc/5tXsYw7W/ST20240122-220625-REAL-TRUCKS-DONT-SHIFT-THEMSELVES-copy.jpg</t>
  </si>
  <si>
    <t>https://i.postimg.cc/xTdM19pW/ST20240122-220625-REAL-TRUCKS-DONT-SHIFT-THEMSELVES-copy.jpg</t>
  </si>
  <si>
    <t>ST20240122_220626</t>
  </si>
  <si>
    <t>3Pcs - 5IN Funny, humorous, Gen Z meme sticker (ver 1 - Black BG) Sticker - Si Vis Pacem para Bellum Bumper Sticker - Si Vis Pacem para Bellum Sticker</t>
  </si>
  <si>
    <t>https://i.postimg.cc/LX6638PS/ST20240122-220626-SI-VIS-PACEM-PARA-BELLUM-copy.jpg</t>
  </si>
  <si>
    <t>https://i.postimg.cc/3wPQdrZ9/ST20240122-220626-SI-VIS-PACEM-PARA-BELLUM-copy.jpg</t>
  </si>
  <si>
    <t>https://i.postimg.cc/433pms3K/ST20240122-220626-SI-VIS-PACEM-PARA-BELLUM-copy.jpg</t>
  </si>
  <si>
    <t>ST20240122_220627</t>
  </si>
  <si>
    <t>3Pcs - 5IN Funny, humorous, Gen Z meme sticker (ver 1 - Black BG) Sticker - theres no way i was born just to pay bills and Bumper Sticker - theres no way i was born just to pay bills and Sticker</t>
  </si>
  <si>
    <t>https://i.postimg.cc/mDYZ4FG7/ST20240122-220627-THERES-NO-WAY-I-WAS-BORN-JUST-TO-PAY-BILLS-AND-DIE-copy.jpg</t>
  </si>
  <si>
    <t>https://i.postimg.cc/NFFn4WbL/ST20240122-220627-THERES-NO-WAY-I-WAS-BORN-JUST-TO-PAY-BILLS-AND-DIE-copy.jpg</t>
  </si>
  <si>
    <t>https://i.postimg.cc/kGWTfqKJ/ST20240122-220627-THERES-NO-WAY-I-WAS-BORN-JUST-TO-PAY-BILLS-AND-DIE-copy.jpg</t>
  </si>
  <si>
    <t>ST20240122_220628</t>
  </si>
  <si>
    <t>3Pcs - 5IN Funny, humorous, Gen Z meme sticker (ver 1 - Black BG) Sticker - Cool Motive Still Murder Bumper Sticker - Cool Motive Still Murder Sticker</t>
  </si>
  <si>
    <t>https://i.postimg.cc/bYRbHZ2G/ST20240122-220628-COOL-MOTIVE-STILL-MURDER-copy.jpg</t>
  </si>
  <si>
    <t>https://i.postimg.cc/x8WSbfY9/ST20240122-220628-COOL-MOTIVE-STILL-MURDER-copy.jpg</t>
  </si>
  <si>
    <t>https://i.postimg.cc/h4xnHm0j/ST20240122-220628-COOL-MOTIVE-STILL-MURDER-copy.jpg</t>
  </si>
  <si>
    <t>ST20240122_220629</t>
  </si>
  <si>
    <t>3Pcs - 5IN Funny, humorous, Gen Z meme sticker (ver 1 - Black BG) Sticker - Magnet I Love My Country but Fear Government Bumper Sticker - Magnet I Love My Country but Fear Government Sticker</t>
  </si>
  <si>
    <t>https://i.postimg.cc/wMBhsz24/ST20240122-220629-MAGNET-I-LOVE-MY-COUNTRY-BUT-FEAR-GOVERNMENT-copy.jpg</t>
  </si>
  <si>
    <t>https://i.postimg.cc/PJGCdkc8/ST20240122-220629-MAGNET-I-LOVE-MY-COUNTRY-BUT-FEAR-GOVERNMENT-copy.jpg</t>
  </si>
  <si>
    <t>https://i.postimg.cc/zX6c52XY/ST20240122-220629-MAGNET-I-LOVE-MY-COUNTRY-BUT-FEAR-GOVERNMENT-copy.jpg</t>
  </si>
  <si>
    <t>ST20240122_220630</t>
  </si>
  <si>
    <t>3Pcs - 5IN Funny, humorous, Gen Z meme sticker (ver 1 - Black BG) Sticker - Knowledge Is Power Bumper Sticker - Knowledge Is Power Sticker</t>
  </si>
  <si>
    <t>https://i.postimg.cc/Sx8d7yLJ/ST20240122-220630-KNOWLEDGE-IS-POWER-copy.jpg</t>
  </si>
  <si>
    <t>https://i.postimg.cc/C1df77ym/ST20240122-220630-KNOWLEDGE-IS-POWER-copy.jpg</t>
  </si>
  <si>
    <t>https://i.postimg.cc/BnLQnvW7/ST20240122-220630-KNOWLEDGE-IS-POWER-copy.jpg</t>
  </si>
  <si>
    <t>ST20240122_220631</t>
  </si>
  <si>
    <t>3Pcs - 5IN Funny, humorous, Gen Z meme sticker (ver 1 - Black BG) Sticker - Make Empathy Cool Again Bumper Sticker - Make Empathy Cool Again Sticker</t>
  </si>
  <si>
    <t>https://i.postimg.cc/2yyN9Hr9/ST20240122-220631-MAKE-EMPATHY-COOL-AGAIN-copy.jpg</t>
  </si>
  <si>
    <t>https://i.postimg.cc/s2s80nJP/ST20240122-220631-MAKE-EMPATHY-COOL-AGAIN-copy.jpg</t>
  </si>
  <si>
    <t>https://i.postimg.cc/bv55Nzhg/ST20240122-220631-MAKE-EMPATHY-COOL-AGAIN-copy.jpg</t>
  </si>
  <si>
    <t>ST20240122_220632</t>
  </si>
  <si>
    <t>3Pcs - 5IN Funny, humorous, Gen Z meme sticker (ver 1 - Black BG) Sticker - and All I Loved, I Loved Alone Bumper Sticker - and All I Loved, I Loved Alone Sticker</t>
  </si>
  <si>
    <t>https://i.postimg.cc/QCmkCb7D/ST20240122-220632-AND-ALL-I-LOVED-I-LOVED-ALONE-copy.jpg</t>
  </si>
  <si>
    <t>https://i.postimg.cc/rFvzW492/ST20240122-220632-AND-ALL-I-LOVED-I-LOVED-ALONE-copy.jpg</t>
  </si>
  <si>
    <t>https://i.postimg.cc/3xYNnTzt/ST20240122-220632-AND-ALL-I-LOVED-I-LOVED-ALONE-copy.jpg</t>
  </si>
  <si>
    <t>ST20240122_220633</t>
  </si>
  <si>
    <t>3Pcs - 5IN Funny, humorous, Gen Z meme sticker (ver 1 - Black BG) Sticker - Will Trade Politicians for Refugees Bumper Sticker - Will Trade Politicians for Refugees Sticker</t>
  </si>
  <si>
    <t>https://i.postimg.cc/Wb2cy1bq/ST20240122-220633-WILL-TRADE-POLITICIANS-FOR-REFUGEES-copy.jpg</t>
  </si>
  <si>
    <t>https://i.postimg.cc/zXfPWbG7/ST20240122-220633-WILL-TRADE-POLITICIANS-FOR-REFUGEES-copy.jpg</t>
  </si>
  <si>
    <t>https://i.postimg.cc/RZ5Kmyyt/ST20240122-220633-WILL-TRADE-POLITICIANS-FOR-REFUGEES-copy.jpg</t>
  </si>
  <si>
    <t>ST20240122_220634</t>
  </si>
  <si>
    <t>3Pcs - 5IN Funny, humorous, Gen Z meme sticker (ver 1 - Black BG) Sticker - Make Empathy Great Again Bumper Sticker - Make Empathy Great Again Sticker</t>
  </si>
  <si>
    <t>https://i.postimg.cc/mDvCrnkK/ST20240122-220634-MAKE-EMPATHY-GREAT-AGAIN-copy.jpg</t>
  </si>
  <si>
    <t>https://i.postimg.cc/1R0f6Xj8/ST20240122-220634-MAKE-EMPATHY-GREAT-AGAIN-copy.jpg</t>
  </si>
  <si>
    <t>https://i.postimg.cc/1zpZTn66/ST20240122-220634-MAKE-EMPATHY-GREAT-AGAIN-copy.jpg</t>
  </si>
  <si>
    <t>ST20240122_220635</t>
  </si>
  <si>
    <t>3Pcs - 5IN Funny, humorous, Gen Z meme sticker (ver 1 - Black BG) Sticker - in A World Full of Princesses Be A Beth Dutton Bumper Sticker - in A World Full of Princesses Be A Beth Dutton Sticker</t>
  </si>
  <si>
    <t>https://i.postimg.cc/br4CpLfv/ST20240122-220635-IN-A-WORLD-FULL-OF-PRINCESSES-BE-A-BETH-DUTTON-copy.jpg</t>
  </si>
  <si>
    <t>https://i.postimg.cc/0ykWxzLD/ST20240122-220635-IN-A-WORLD-FULL-OF-PRINCESSES-BE-A-BETH-DUTTON-copy.jpg</t>
  </si>
  <si>
    <t>https://i.postimg.cc/gjGRRZyK/ST20240122-220635-IN-A-WORLD-FULL-OF-PRINCESSES-BE-A-BETH-DUTTON-copy.jpg</t>
  </si>
  <si>
    <t>ST20240122_220636</t>
  </si>
  <si>
    <t>3Pcs - 5IN Funny, humorous, Gen Z meme sticker (ver 1 - Black BG) Sticker - I Run On Coffee Chaos and Cuss Words Bumper Sticker - I Run On Coffee Chaos and Cuss Words Sticker</t>
  </si>
  <si>
    <t>https://i.postimg.cc/VNyJntmb/ST20240122-220636-I-RUN-ON-COFFEE-CHAOS-AND-CUSS-WORDS-copy.jpg</t>
  </si>
  <si>
    <t>https://i.postimg.cc/B67scWHw/ST20240122-220636-I-RUN-ON-COFFEE-CHAOS-AND-CUSS-WORDS-copy.jpg</t>
  </si>
  <si>
    <t>https://i.postimg.cc/2jdgDN1p/ST20240122-220636-I-RUN-ON-COFFEE-CHAOS-AND-CUSS-WORDS-copy.jpg</t>
  </si>
  <si>
    <t>ST20240122_220637</t>
  </si>
  <si>
    <t>3Pcs - 5IN Funny, humorous, Gen Z meme sticker (ver 1 - Black BG) Sticker - Boys Will Be Held Accountable for Their Actions Bumper Sticker - Boys Will Be Held Accountable for Their Actions Sticker</t>
  </si>
  <si>
    <t>https://i.postimg.cc/yxwDj3c5/ST20240122-220637-BOYS-WILL-BE-HELD-ACCOUNTABLE-FOR-THEIR-ACTIONS-copy.jpg</t>
  </si>
  <si>
    <t>https://i.postimg.cc/hjQzd07x/ST20240122-220637-BOYS-WILL-BE-HELD-ACCOUNTABLE-FOR-THEIR-ACTIONS-copy.jpg</t>
  </si>
  <si>
    <t>https://i.postimg.cc/J0PL7f4Q/ST20240122-220637-BOYS-WILL-BE-HELD-ACCOUNTABLE-FOR-THEIR-ACTIONS-copy.jpg</t>
  </si>
  <si>
    <t>ST20240122_220638</t>
  </si>
  <si>
    <t>3Pcs - 5IN Funny, humorous, Gen Z meme sticker (ver 1 - Black BG) Sticker - Coffee Saves Lives just ask my children Bumper Sticker - Coffee Saves Lives just ask my children Sticker</t>
  </si>
  <si>
    <t>https://i.postimg.cc/tRmvyR9M/ST20240122-220638-COFFEE-SAVES-LIVES-JUST-ASK-MY-CHILDREN-copy.jpg</t>
  </si>
  <si>
    <t>https://i.postimg.cc/FHhTVYp1/ST20240122-220638-COFFEE-SAVES-LIVES-JUST-ASK-MY-CHILDREN-copy.jpg</t>
  </si>
  <si>
    <t>https://i.postimg.cc/c1Q7ksr3/ST20240122-220638-COFFEE-SAVES-LIVES-JUST-ASK-MY-CHILDREN-copy.jpg</t>
  </si>
  <si>
    <t>ST20240122_220639</t>
  </si>
  <si>
    <t>3Pcs - 5IN Funny, humorous, Gen Z meme sticker (ver 1 - Black BG) Sticker - I Need Coffee Right Now Bumper Sticker - I Need Coffee Right Now Sticker</t>
  </si>
  <si>
    <t>https://i.postimg.cc/HsFpJC9S/ST20240122-220639-I-NEED-COFFEE-RIGHT-NOW-copy.jpg</t>
  </si>
  <si>
    <t>https://i.postimg.cc/gjP79NVH/ST20240122-220639-I-NEED-COFFEE-RIGHT-NOW-copy.jpg</t>
  </si>
  <si>
    <t>https://i.postimg.cc/J76X2GRG/ST20240122-220639-I-NEED-COFFEE-RIGHT-NOW-copy.jpg</t>
  </si>
  <si>
    <t>ST20240122_220640</t>
  </si>
  <si>
    <t>3Pcs - 5IN Funny, humorous, Gen Z meme sticker (ver 1 - Black BG) Sticker - I'm Not Bossy I Just Have Better Ideas Bumper Sticker - I'm Not Bossy I Just Have Better Ideas Sticker</t>
  </si>
  <si>
    <t>https://i.postimg.cc/fTyrGtXF/ST20240122-220640-IM-NOT-BOSSY-I-JUST-HAVE-BETTER-IDEAS-copy.jpg</t>
  </si>
  <si>
    <t>https://i.postimg.cc/m21v5X0J/ST20240122-220640-IM-NOT-BOSSY-I-JUST-HAVE-BETTER-IDEAS-copy.jpg</t>
  </si>
  <si>
    <t>https://i.postimg.cc/KY5jgvfP/ST20240122-220640-IM-NOT-BOSSY-I-JUST-HAVE-BETTER-IDEAS-copy.jpg</t>
  </si>
  <si>
    <t>ST20240122_220641</t>
  </si>
  <si>
    <t>3Pcs - 5IN Funny, humorous, Gen Z meme sticker (ver 1 - Black BG) Sticker - But First, Coffee Bumper Sticker - But First, Coffee Sticker</t>
  </si>
  <si>
    <t>https://i.postimg.cc/c46F9v8J/ST20240122-220641-BUT-FIRST-COFFEE-copy.jpg</t>
  </si>
  <si>
    <t>https://i.postimg.cc/bNGKGCgL/ST20240122-220641-BUT-FIRST-COFFEE-copy.jpg</t>
  </si>
  <si>
    <t>https://i.postimg.cc/FK74ZrV5/ST20240122-220641-BUT-FIRST-COFFEE-copy.jpg</t>
  </si>
  <si>
    <t>ST20240122_220642</t>
  </si>
  <si>
    <t>3Pcs - 5IN Funny, humorous, Gen Z meme sticker (ver 1 - Black BG) Sticker - Women Make Policy Not Coffee Bumper Sticker - Women Make Policy Not Coffee Sticker</t>
  </si>
  <si>
    <t>https://i.postimg.cc/Hn4ngYNv/ST20240122-220642-WOMEN-MAKE-POLICY-NOT-COFFEE-copy.jpg</t>
  </si>
  <si>
    <t>https://i.postimg.cc/8PNBrjT5/ST20240122-220642-WOMEN-MAKE-POLICY-NOT-COFFEE-copy.jpg</t>
  </si>
  <si>
    <t>https://i.postimg.cc/mD3j0MTv/ST20240122-220642-WOMEN-MAKE-POLICY-NOT-COFFEE-copy.jpg</t>
  </si>
  <si>
    <t>ST20240122_220643</t>
  </si>
  <si>
    <t>3Pcs - 5IN Funny, humorous, Gen Z meme sticker (ver 1 - Black BG) Sticker - Some Women Fear The Fire Other Simply Become It Bumper Sticker - Some Women Fear The Fire Other Simply Become It Sticker</t>
  </si>
  <si>
    <t>https://i.postimg.cc/VLPrJTBW/ST20240122-220643-SOME-WOMEN-FEAR-THE-FIRE-OTHER-SIMPLY-BECOME-IT-copy.jpg</t>
  </si>
  <si>
    <t>https://i.postimg.cc/ZRj7W3Xr/ST20240122-220643-SOME-WOMEN-FEAR-THE-FIRE-OTHER-SIMPLY-BECOME-IT-copy.jpg</t>
  </si>
  <si>
    <t>https://i.postimg.cc/ydFs0j03/ST20240122-220643-SOME-WOMEN-FEAR-THE-FIRE-OTHER-SIMPLY-BECOME-IT-copy.jpg</t>
  </si>
  <si>
    <t>ST20240122_220644</t>
  </si>
  <si>
    <t>3Pcs - 5IN Funny, humorous, Gen Z meme sticker (ver 1 - Black BG) Sticker - Not Your Mom Not Your Milk Bumper Sticker - Not Your Mom Not Your Milk Sticker</t>
  </si>
  <si>
    <t>https://i.postimg.cc/05Bcpv2m/ST20240122-220644-NOT-YOUR-MOM-NOT-YOUR-MILK-copy.jpg</t>
  </si>
  <si>
    <t>https://i.postimg.cc/cHQt6QHX/ST20240122-220644-NOT-YOUR-MOM-NOT-YOUR-MILK-copy.jpg</t>
  </si>
  <si>
    <t>https://i.postimg.cc/Gh0rqZX8/ST20240122-220644-NOT-YOUR-MOM-NOT-YOUR-MILK-copy.jpg</t>
  </si>
  <si>
    <t>ST20240122_220645</t>
  </si>
  <si>
    <t>3Pcs - 5IN Funny, humorous, Gen Z meme sticker (ver 1 - Black BG) Sticker - My Emotional Support Beverage Bumper Sticker - My Emotional Support Beverage Sticker</t>
  </si>
  <si>
    <t>https://i.postimg.cc/Tw9mCV6h/ST20240122-220645-MY-EMOTIONAL-SUPPORT-BEVERAGE-copy.jpg</t>
  </si>
  <si>
    <t>https://i.postimg.cc/1XBkmjZP/ST20240122-220645-MY-EMOTIONAL-SUPPORT-BEVERAGE-copy.jpg</t>
  </si>
  <si>
    <t>https://i.postimg.cc/vZ26gYvx/ST20240122-220645-MY-EMOTIONAL-SUPPORT-BEVERAGE-copy.jpg</t>
  </si>
  <si>
    <t>ST20240122_220646</t>
  </si>
  <si>
    <t>3Pcs - 5IN Funny, humorous, Gen Z meme sticker (ver 1 - Black BG) Sticker - This Nurse Runs On Jesus And Coffee Bumper Sticker - This Nurse Runs On Jesus And Coffee Sticker</t>
  </si>
  <si>
    <t>https://i.postimg.cc/Vs3wN3Ms/ST20240122-220646-THIS-NURSE-RUNS-ON-JESUS-AND-COFFEE-copy.jpg</t>
  </si>
  <si>
    <t>https://i.postimg.cc/XqZnPWCm/ST20240122-220646-THIS-NURSE-RUNS-ON-JESUS-AND-COFFEE-copy.jpg</t>
  </si>
  <si>
    <t>https://i.postimg.cc/R0ymn88T/ST20240122-220646-THIS-NURSE-RUNS-ON-JESUS-AND-COFFEE-copy.jpg</t>
  </si>
  <si>
    <t>ST20240122_220647</t>
  </si>
  <si>
    <t>3Pcs - 5IN Funny, humorous, Gen Z meme sticker (ver 1 - Black BG) Sticker - Love Jesus Coffee And Naps Bumper Sticker - Love Jesus Coffee And Naps Sticker</t>
  </si>
  <si>
    <t>https://i.postimg.cc/8CBdFQs2/ST20240122-220647-LOVE-JESUS-COFFEE-AND-NAPS-copy.jpg</t>
  </si>
  <si>
    <t>https://i.postimg.cc/xTZVZBjV/ST20240122-220647-LOVE-JESUS-COFFEE-AND-NAPS-copy.jpg</t>
  </si>
  <si>
    <t>https://i.postimg.cc/L4ZWXh2w/ST20240122-220647-LOVE-JESUS-COFFEE-AND-NAPS-copy.jpg</t>
  </si>
  <si>
    <t>ST20240122_220648</t>
  </si>
  <si>
    <t>3Pcs - 5IN Funny, humorous, Gen Z meme sticker (ver 1 - Black BG) Sticker - I Run On Essential Oils And Coffee Bumper Sticker - I Run On Essential Oils And Coffee Sticker</t>
  </si>
  <si>
    <t>https://i.postimg.cc/1tKfcyQQ/ST20240122-220648-I-RUN-ON-ESSENTIAL-OILS-AND-COFFEE-copy.jpg</t>
  </si>
  <si>
    <t>https://i.postimg.cc/Y0Ykf3gm/ST20240122-220648-I-RUN-ON-ESSENTIAL-OILS-AND-COFFEE-copy.jpg</t>
  </si>
  <si>
    <t>https://i.postimg.cc/nzdQfnw1/ST20240122-220648-I-RUN-ON-ESSENTIAL-OILS-AND-COFFEE-copy.jpg</t>
  </si>
  <si>
    <t>ST20240122_220649</t>
  </si>
  <si>
    <t>3Pcs - 5IN Funny, humorous, Gen Z meme sticker (ver 1 - Black BG) Sticker - We Are The Weirdos, Mister Bumper Sticker - We Are The Weirdos, Mister Sticker</t>
  </si>
  <si>
    <t>https://i.postimg.cc/YSLr8g5k/ST20240122-220649-WE-ARE-THE-WEIRDOS-MISTER-copy.jpg</t>
  </si>
  <si>
    <t>https://i.postimg.cc/bw7J73Hd/ST20240122-220649-WE-ARE-THE-WEIRDOS-MISTER-copy.jpg</t>
  </si>
  <si>
    <t>https://i.postimg.cc/pTxDH2Y9/ST20240122-220649-WE-ARE-THE-WEIRDOS-MISTER-copy.jpg</t>
  </si>
  <si>
    <t>ST20240122_220650</t>
  </si>
  <si>
    <t>3Pcs - 5IN Funny, humorous, Gen Z meme sticker (ver 1 - Black BG) Sticker - God Is With Her, She Will Not Fail Bumper Sticker - God Is With Her, She Will Not Fail Sticker</t>
  </si>
  <si>
    <t>https://i.postimg.cc/QMMFkHbJ/ST20240122-220650-GOD-IS-WITH-HER-SHE-WILL-NOT-FAIL-copy.jpg</t>
  </si>
  <si>
    <t>https://i.postimg.cc/MG1F5ppX/ST20240122-220650-GOD-IS-WITH-HER-SHE-WILL-NOT-FAIL-copy.jpg</t>
  </si>
  <si>
    <t>https://i.postimg.cc/k5wxq0jf/ST20240122-220650-GOD-IS-WITH-HER-SHE-WILL-NOT-FAIL-copy.jpg</t>
  </si>
  <si>
    <t>ST20240122_220651</t>
  </si>
  <si>
    <t>3Pcs - 5IN Funny, humorous, Gen Z meme sticker (ver 1 - Black BG) Sticker - I Have The Power Of God And Anime On My Side Bumper Sticker - I Have The Power Of God And Anime On My Side Sticker</t>
  </si>
  <si>
    <t>https://i.postimg.cc/jd5qFGNR/ST20240122-220651-I-HAVE-THE-POWER-OF-GOD-AND-ANIME-ON-MY-SIDE-copy.jpg</t>
  </si>
  <si>
    <t>https://i.postimg.cc/90zd0L4Z/ST20240122-220651-I-HAVE-THE-POWER-OF-GOD-AND-ANIME-ON-MY-SIDE-copy.jpg</t>
  </si>
  <si>
    <t>https://i.postimg.cc/15GGtVXW/ST20240122-220651-I-HAVE-THE-POWER-OF-GOD-AND-ANIME-ON-MY-SIDE-copy.jpg</t>
  </si>
  <si>
    <t>ST20240122_220652</t>
  </si>
  <si>
    <t>3Pcs - 5IN Funny, humorous, Gen Z meme sticker (ver 1 - Black BG) Sticker - HONK If A Kid Fallls out Bumper Sticker - HONK If A Kid Fallls out Sticker</t>
  </si>
  <si>
    <t>https://i.postimg.cc/gjqxYRs8/ST20240122-220652-HONK-IF-A-KID-FALLLS-OUT-copy.jpg</t>
  </si>
  <si>
    <t>https://i.postimg.cc/CL50Mkc0/ST20240122-220652-HONK-IF-A-KID-FALLLS-OUT-copy.jpg</t>
  </si>
  <si>
    <t>https://i.postimg.cc/JzwRTtQW/ST20240122-220652-HONK-IF-A-KID-FALLLS-OUT-copy.jpg</t>
  </si>
  <si>
    <t>ST20240122_220653</t>
  </si>
  <si>
    <t>3Pcs - 5IN Funny, humorous, Gen Z meme sticker (ver 1 - Black BG) Sticker - I May Get Lost but I Never Get Stuck Bumper Sticker - I May Get Lost but I Never Get Stuck Sticker</t>
  </si>
  <si>
    <t>https://i.postimg.cc/0y21XmJF/ST20240122-220653-I-MAY-GET-LOST-BUT-I-NEVER-GET-STUCK-copy.jpg</t>
  </si>
  <si>
    <t>https://i.postimg.cc/NGdhnD1t/ST20240122-220653-I-MAY-GET-LOST-BUT-I-NEVER-GET-STUCK-copy.jpg</t>
  </si>
  <si>
    <t>https://i.postimg.cc/ZY8PYsfk/ST20240122-220653-I-MAY-GET-LOST-BUT-I-NEVER-GET-STUCK-copy.jpg</t>
  </si>
  <si>
    <t>ST20240122_220654</t>
  </si>
  <si>
    <t>3Pcs - 5IN Funny, humorous, Gen Z meme sticker (ver 1 - Black BG) Sticker - with GOD All Things are Possible Bumper Sticker - with GOD All Things are Possible Sticker</t>
  </si>
  <si>
    <t>https://i.postimg.cc/ZqP3YCc8/ST20240122-220654-WITH-GOD-ALL-THINGS-ARE-POSSIBLE-copy.jpg</t>
  </si>
  <si>
    <t>https://i.postimg.cc/d0GXqmp5/ST20240122-220654-WITH-GOD-ALL-THINGS-ARE-POSSIBLE-copy.jpg</t>
  </si>
  <si>
    <t>https://i.postimg.cc/wTvj776X/ST20240122-220654-WITH-GOD-ALL-THINGS-ARE-POSSIBLE-copy.jpg</t>
  </si>
  <si>
    <t>ST20240122_220655</t>
  </si>
  <si>
    <t>3Pcs - 5IN Funny, humorous, Gen Z meme sticker (ver 1 - Black BG) Sticker - I Don't Need Therapy I Just Need More Books Bumper Sticker - I Don't Need Therapy I Just Need More Books Sticker</t>
  </si>
  <si>
    <t>https://i.postimg.cc/JhqhsJBQ/ST20240122-220655-I-DONT-NEED-THERAPY-I-JUST-NEED-MORE-BOOKS-copy.jpg</t>
  </si>
  <si>
    <t>https://i.postimg.cc/8PZckLMB/ST20240122-220655-I-DONT-NEED-THERAPY-I-JUST-NEED-MORE-BOOKS-copy.jpg</t>
  </si>
  <si>
    <t>https://i.postimg.cc/nzLZPPSy/ST20240122-220655-I-DONT-NEED-THERAPY-I-JUST-NEED-MORE-BOOKS-copy.jpg</t>
  </si>
  <si>
    <t>ST20240122_220656</t>
  </si>
  <si>
    <t>3Pcs - 5IN Funny, humorous, Gen Z meme sticker (ver 1 - Black BG) Sticker - life's better with coffee &amp; A Husky Bumper Sticker - life's better with coffee &amp; A Husky Sticker</t>
  </si>
  <si>
    <t>https://i.postimg.cc/HLz8MF7R/ST20240122-220656-LIFES-BETTER-WITH-COFFEE-A-HUSKY-copy.jpg</t>
  </si>
  <si>
    <t>https://i.postimg.cc/CLty448K/ST20240122-220656-LIFES-BETTER-WITH-COFFEE-A-HUSKY-copy.jpg</t>
  </si>
  <si>
    <t>https://i.postimg.cc/ZqnVDkht/ST20240122-220656-LIFES-BETTER-WITH-COFFEE-A-HUSKY-copy.jpg</t>
  </si>
  <si>
    <t>ST20240122_220657</t>
  </si>
  <si>
    <t>3Pcs - 5IN Funny, humorous, Gen Z meme sticker (ver 1 - Black BG) Sticker - Well, Well, Well, If It Isn't The Consequences Bumper Sticker - Well, Well, Well, If It Isn't The Consequences Sticker</t>
  </si>
  <si>
    <t>https://i.postimg.cc/KzLVJXnc/ST20240122-220657-WELL-WELL-WELL-IF-IT-ISNT-THE-CONSEQUENCES-OF-MY-OWN-ACTIONS-copy.jpg</t>
  </si>
  <si>
    <t>https://i.postimg.cc/sgbCc4tc/ST20240122-220657-WELL-WELL-WELL-IF-IT-ISNT-THE-CONSEQUENCES-OF-MY-OWN-ACTIONS-copy.jpg</t>
  </si>
  <si>
    <t>https://i.postimg.cc/PqNztmxB/ST20240122-220657-WELL-WELL-WELL-IF-IT-ISNT-THE-CONSEQUENCES-OF-MY-OWN-ACTIONS-copy.jpg</t>
  </si>
  <si>
    <t>ST20240122_220658</t>
  </si>
  <si>
    <t>3Pcs - 5IN Funny, humorous, Gen Z meme sticker (ver 1 - Black BG) Sticker - Data Or It Didn't Happen Bumper Sticker - Data Or It Didn't Happen Sticker</t>
  </si>
  <si>
    <t>https://i.postimg.cc/Wp7nwpQY/ST20240122-220658-DATA-OR-IT-DIDNT-HAPPEN-copy.jpg</t>
  </si>
  <si>
    <t>https://i.postimg.cc/qqCp0ZVz/ST20240122-220658-DATA-OR-IT-DIDNT-HAPPEN-copy.jpg</t>
  </si>
  <si>
    <t>https://i.postimg.cc/SRtVLDJ7/ST20240122-220658-DATA-OR-IT-DIDNT-HAPPEN-copy.jpg</t>
  </si>
  <si>
    <t>ST20240122_220659</t>
  </si>
  <si>
    <t>3Pcs - 5IN Funny, humorous, Gen Z meme sticker (ver 1 - Black BG) Sticker - Everyone was Thinking It I Just Said It Bumper Sticker - Everyone was Thinking It I Just Said It Sticker</t>
  </si>
  <si>
    <t>https://i.postimg.cc/WzXp5Jv7/ST20240122-220659-EVERYONE-WAS-THINKING-IT-I-JUST-SAID-IT-copy.jpg</t>
  </si>
  <si>
    <t>https://i.postimg.cc/x1YDXdVf/ST20240122-220659-EVERYONE-WAS-THINKING-IT-I-JUST-SAID-IT-copy.jpg</t>
  </si>
  <si>
    <t>https://i.postimg.cc/BQ34Kpxf/ST20240122-220659-EVERYONE-WAS-THINKING-IT-I-JUST-SAID-IT-copy.jpg</t>
  </si>
  <si>
    <t>ST20240122_220700</t>
  </si>
  <si>
    <t>3Pcs - 5IN Funny, humorous, Gen Z meme sticker (ver 1 - Black BG) Sticker - It's Ok Not to Believe Bumper Sticker - It's Ok Not to Believe Sticker</t>
  </si>
  <si>
    <t>https://i.postimg.cc/jjxD4KPK/ST20240122-220700-ITS-OK-NOT-TO-BELIEVE-copy.jpg</t>
  </si>
  <si>
    <t>https://i.postimg.cc/ydX7NpLd/ST20240122-220700-ITS-OK-NOT-TO-BELIEVE-copy.jpg</t>
  </si>
  <si>
    <t>https://i.postimg.cc/TP5rBgCQ/ST20240122-220700-ITS-OK-NOT-TO-BELIEVE-copy.jpg</t>
  </si>
  <si>
    <t>ST20240122_220701</t>
  </si>
  <si>
    <t>3Pcs - 5IN Funny, humorous, Gen Z meme sticker (ver 1 - Black BG) Sticker - Rockin' The Dog Mom &amp; Aunt Life Bumper Sticker - Rockin' The Dog Mom &amp; Aunt Life Sticker</t>
  </si>
  <si>
    <t>https://i.postimg.cc/KYhzvTm0/ST20240122-220701-ROCKIN-THE-DOG-MOM-AUNT-LIFE-copy.jpg</t>
  </si>
  <si>
    <t>https://i.postimg.cc/2y9QPGRc/ST20240122-220701-ROCKIN-THE-DOG-MOM-AUNT-LIFE-copy.jpg</t>
  </si>
  <si>
    <t>https://i.postimg.cc/gkwtGXSX/ST20240122-220701-ROCKIN-THE-DOG-MOM-AUNT-LIFE-copy.jpg</t>
  </si>
  <si>
    <t>ST20240122_220702</t>
  </si>
  <si>
    <t>3Pcs - 5IN Funny, humorous, Gen Z meme sticker (ver 1 - Black BG) Sticker - Underestimate Me That Will Be Fun Bumper Sticker - Underestimate Me That Will Be Fun Sticker</t>
  </si>
  <si>
    <t>https://i.postimg.cc/DfG5Dk8L/ST20240122-220702-UNDERESTIMATE-ME-THAT-WILL-BE-FUN-copy.jpg</t>
  </si>
  <si>
    <t>https://i.postimg.cc/0yXBvGxw/ST20240122-220702-UNDERESTIMATE-ME-THAT-WILL-BE-FUN-copy.jpg</t>
  </si>
  <si>
    <t>https://i.postimg.cc/rp8w6kVm/ST20240122-220702-UNDERESTIMATE-ME-THAT-WILL-BE-FUN-copy.jpg</t>
  </si>
  <si>
    <t>ST20240122_220703</t>
  </si>
  <si>
    <t>3Pcs - 5IN Funny, humorous, Gen Z meme sticker (ver 1 - Black BG) Sticker - I am not Old, I am a Retro Bumper Sticker - I am not Old, I am a Retro Sticker</t>
  </si>
  <si>
    <t>https://i.postimg.cc/13T1B182/ST20240122-220703-I-AM-NOT-OLD-I-AM-A-RETRO-copy.jpg</t>
  </si>
  <si>
    <t>https://i.postimg.cc/zGWYxPTf/ST20240122-220703-I-AM-NOT-OLD-I-AM-A-RETRO-copy.jpg</t>
  </si>
  <si>
    <t>https://i.postimg.cc/rFrHTRsn/ST20240122-220703-I-AM-NOT-OLD-I-AM-A-RETRO-copy.jpg</t>
  </si>
  <si>
    <t>ST20240122_220704</t>
  </si>
  <si>
    <t>3Pcs - 5IN Funny, humorous, Gen Z meme sticker (ver 1 - Black BG) Sticker - The Sarcasm is Strong with This One Bumper Sticker - The Sarcasm is Strong with This One Sticker</t>
  </si>
  <si>
    <t>https://i.postimg.cc/L5fGxJZb/ST20240122-220704-THE-SARCASM-IS-STRONG-WITH-THIS-ONE-copy.jpg</t>
  </si>
  <si>
    <t>https://i.postimg.cc/prZJVxNd/ST20240122-220704-THE-SARCASM-IS-STRONG-WITH-THIS-ONE-copy.jpg</t>
  </si>
  <si>
    <t>https://i.postimg.cc/mg2BgS9Z/ST20240122-220704-THE-SARCASM-IS-STRONG-WITH-THIS-ONE-copy.jpg</t>
  </si>
  <si>
    <t>ST20240122_220705</t>
  </si>
  <si>
    <t>3Pcs - 5IN Funny, humorous, Gen Z meme sticker (ver 1 - Black BG) Sticker - Mermaid Off Duty Bumper Sticker - Mermaid Off Duty Sticker</t>
  </si>
  <si>
    <t>https://i.postimg.cc/K8XtXR35/ST20240122-220705-MERMAID-OFF-DUTY-copy.jpg</t>
  </si>
  <si>
    <t>https://i.postimg.cc/Qtb3p6vy/ST20240122-220705-MERMAID-OFF-DUTY-copy.jpg</t>
  </si>
  <si>
    <t>https://i.postimg.cc/L5jgmFWb/ST20240122-220705-MERMAID-OFF-DUTY-copy.jpg</t>
  </si>
  <si>
    <t>ST20240122_220706</t>
  </si>
  <si>
    <t>3Pcs - 5IN Funny, humorous, Gen Z meme sticker (ver 1 - Black BG) Sticker - Camping and Dogs Make Me Happy Bumper Sticker - Camping and Dogs Make Me Happy Sticker</t>
  </si>
  <si>
    <t>https://i.postimg.cc/63J9t4NB/ST20240122-220706-CAMPING-AND-DOGS-MAKE-ME-HAPPY-copy.jpg</t>
  </si>
  <si>
    <t>https://i.postimg.cc/y8hqcpqC/ST20240122-220706-CAMPING-AND-DOGS-MAKE-ME-HAPPY-copy.jpg</t>
  </si>
  <si>
    <t>https://i.postimg.cc/jd0njCt3/ST20240122-220706-CAMPING-AND-DOGS-MAKE-ME-HAPPY-copy.jpg</t>
  </si>
  <si>
    <t>ST20240122_220707</t>
  </si>
  <si>
    <t>3Pcs - 5IN Funny, humorous, Gen Z meme sticker (ver 1 - Black BG) Sticker - One More Page Won't Kill Me Bumper Sticker - One More Page Won't Kill Me Sticker</t>
  </si>
  <si>
    <t>https://i.postimg.cc/JzjfW6Kd/ST20240122-220707-ONE-MORE-PAGE-WONT-KILL-ME-copy.jpg</t>
  </si>
  <si>
    <t>https://i.postimg.cc/Wpkzkj4D/ST20240122-220707-ONE-MORE-PAGE-WONT-KILL-ME-copy.jpg</t>
  </si>
  <si>
    <t>https://i.postimg.cc/vTQKbbqP/ST20240122-220707-ONE-MORE-PAGE-WONT-KILL-ME-copy.jpg</t>
  </si>
  <si>
    <t>ST20240122_220708</t>
  </si>
  <si>
    <t>3Pcs - 5IN Funny, humorous, Gen Z meme sticker (ver 1 - Black BG) Sticker - if you Met my Mom you'd Understand Bumper Sticker - if you Met my Mom you'd Understand Sticker</t>
  </si>
  <si>
    <t>https://i.postimg.cc/hG2pF6Qn/ST20240122-220708-IF-YOU-MET-MY-MOM-YOUD-UNDERSTAND-copy.jpg</t>
  </si>
  <si>
    <t>https://i.postimg.cc/vmCXH9h2/ST20240122-220708-IF-YOU-MET-MY-MOM-YOUD-UNDERSTAND-copy.jpg</t>
  </si>
  <si>
    <t>https://i.postimg.cc/gJvyz7nr/ST20240122-220708-IF-YOU-MET-MY-MOM-YOUD-UNDERSTAND-copy.jpg</t>
  </si>
  <si>
    <t>ST20240122_220709</t>
  </si>
  <si>
    <t>3Pcs - 5IN Funny, humorous, Gen Z meme sticker (ver 1 - Black BG) Sticker - Blessed by God Spoiled by My Husband Protected Bumper Sticker - Blessed by God Spoiled by My Husband Protected Sticker</t>
  </si>
  <si>
    <t>https://i.postimg.cc/d1jY2qhF/ST20240122-220709-BLESSED-BY-GOD-SPOILED-BY-MY-HUSBAND-PROTECTED-BY-BOTH-copy.jpg</t>
  </si>
  <si>
    <t>https://i.postimg.cc/D0RBmG7w/ST20240122-220709-BLESSED-BY-GOD-SPOILED-BY-MY-HUSBAND-PROTECTED-BY-BOTH-copy.jpg</t>
  </si>
  <si>
    <t>https://i.postimg.cc/KYs9CwCT/ST20240122-220709-BLESSED-BY-GOD-SPOILED-BY-MY-HUSBAND-PROTECTED-BY-BOTH-copy.jpg</t>
  </si>
  <si>
    <t>ST20240122_220710</t>
  </si>
  <si>
    <t>3Pcs - 5IN Funny, humorous, Gen Z meme sticker (ver 1 - Black BG) Sticker - I'll bet you a new car that I can brake faster Bumper Sticker - I'll bet you a new car that I can brake faster Sticker</t>
  </si>
  <si>
    <t>https://i.postimg.cc/wBcNmmQj/ST20240122-220710-ILL-BET-YOU-A-NEW-CAR-THAT-I-CAN-BRAKE-FASTER-THAN-YOU-CAN-copy.jpg</t>
  </si>
  <si>
    <t>https://i.postimg.cc/NFy7m00C/ST20240122-220710-ILL-BET-YOU-A-NEW-CAR-THAT-I-CAN-BRAKE-FASTER-THAN-YOU-CAN-copy.jpg</t>
  </si>
  <si>
    <t>https://i.postimg.cc/28N7VhWg/ST20240122-220710-ILL-BET-YOU-A-NEW-CAR-THAT-I-CAN-BRAKE-FASTER-THAN-YOU-CAN-copy.jpg</t>
  </si>
  <si>
    <t>ST20240122_220711</t>
  </si>
  <si>
    <t>3Pcs - 5IN Funny, humorous, Gen Z meme sticker (ver 1 - Black BG) Sticker - The Closer You get The Slower I Drive Bumper Sticker - The Closer You get The Slower I Drive Sticker</t>
  </si>
  <si>
    <t>https://i.postimg.cc/WzdpVdNn/ST20240122-220711-THE-CLOSER-YOU-GET-THE-SLOWER-I-DRIVE-copy.jpg</t>
  </si>
  <si>
    <t>https://i.postimg.cc/BQcFwzzn/ST20240122-220711-THE-CLOSER-YOU-GET-THE-SLOWER-I-DRIVE-copy.jpg</t>
  </si>
  <si>
    <t>https://i.postimg.cc/R0cqNJzV/ST20240122-220711-THE-CLOSER-YOU-GET-THE-SLOWER-I-DRIVE-copy.jpg</t>
  </si>
  <si>
    <t>ST20240122_220712</t>
  </si>
  <si>
    <t>3Pcs - 5IN Funny, humorous, Gen Z meme sticker (ver 1 - Black BG) Sticker - Oh The Overwhelming Never-Ending Reckless Love Bumper Sticker - Oh The Overwhelming Never-Ending Reckless Love Sticker</t>
  </si>
  <si>
    <t>https://i.postimg.cc/dVchvjzS/ST20240122-220712-OH-THE-OVERWHELMING-NEVERENDING-RECKLESS-LOVE-OF-GOD-copy.jpg</t>
  </si>
  <si>
    <t>https://i.postimg.cc/SK28xxgg/ST20240122-220712-OH-THE-OVERWHELMING-NEVERENDING-RECKLESS-LOVE-OF-GOD-copy.jpg</t>
  </si>
  <si>
    <t>https://i.postimg.cc/7ZT0xLsm/ST20240122-220712-OH-THE-OVERWHELMING-NEVERENDING-RECKLESS-LOVE-OF-GOD-copy.jpg</t>
  </si>
  <si>
    <t>ST20240122_220713</t>
  </si>
  <si>
    <t>3Pcs - 5IN Funny, humorous, Gen Z meme sticker (ver 1 - Black BG) Sticker - Hot Mess Express Bumper Sticker - Hot Mess Express Sticker</t>
  </si>
  <si>
    <t>https://i.postimg.cc/xqVJ8vF5/ST20240122-220713-HOT-MESS-EXPRESS-copy.jpg</t>
  </si>
  <si>
    <t>https://i.postimg.cc/HWNLp1JL/ST20240122-220713-HOT-MESS-EXPRESS-copy.jpg</t>
  </si>
  <si>
    <t>https://i.postimg.cc/rFct6L7t/ST20240122-220713-HOT-MESS-EXPRESS-copy.jpg</t>
  </si>
  <si>
    <t>ST20240122_220714</t>
  </si>
  <si>
    <t>3Pcs - 5IN Funny, humorous, Gen Z meme sticker (ver 1 - Black BG) Sticker - Faith Over Everything Bumper Sticker - Faith Over Everything Sticker</t>
  </si>
  <si>
    <t>https://i.postimg.cc/FzKzR9vP/ST20240122-220714-FAITH-OVER-EVERYTHING-copy.jpg</t>
  </si>
  <si>
    <t>https://i.postimg.cc/529XKqDc/ST20240122-220714-FAITH-OVER-EVERYTHING-copy.jpg</t>
  </si>
  <si>
    <t>https://i.postimg.cc/vHxyY191/ST20240122-220714-FAITH-OVER-EVERYTHING-copy.jpg</t>
  </si>
  <si>
    <t>ST20240122_220715</t>
  </si>
  <si>
    <t>3Pcs - 5IN Funny, humorous, Gen Z meme sticker (ver 1 - Black BG) Sticker - I Will Walk by Faith When I Cannot See Bumper Sticker - I Will Walk by Faith When I Cannot See Sticker</t>
  </si>
  <si>
    <t>https://i.postimg.cc/Y2Y9RynD/ST20240122-220715-I-WILL-WALK-BY-FAITH-WHEN-I-CANNOT-SEE-copy.jpg</t>
  </si>
  <si>
    <t>https://i.postimg.cc/J7GvZGxR/ST20240122-220715-I-WILL-WALK-BY-FAITH-WHEN-I-CANNOT-SEE-copy.jpg</t>
  </si>
  <si>
    <t>https://i.postimg.cc/858J4Fvx/ST20240122-220715-I-WILL-WALK-BY-FAITH-WHEN-I-CANNOT-SEE-copy.jpg</t>
  </si>
  <si>
    <t>ST20240122_220716</t>
  </si>
  <si>
    <t>3Pcs - 5IN Funny, humorous, Gen Z meme sticker (ver 1 - Black BG) Sticker - All Lives Matter Jesus Bumper Sticker - All Lives Matter Jesus Sticker</t>
  </si>
  <si>
    <t>https://i.postimg.cc/zvGJF5x9/ST20240122-220716-ALL-LIVES-MATTER-JESUS-copy.jpg</t>
  </si>
  <si>
    <t>https://i.postimg.cc/BnxdbkgD/ST20240122-220716-ALL-LIVES-MATTER-JESUS-copy.jpg</t>
  </si>
  <si>
    <t>https://i.postimg.cc/Qxqzr1xk/ST20240122-220716-ALL-LIVES-MATTER-JESUS-copy.jpg</t>
  </si>
  <si>
    <t>ST20240122_220717</t>
  </si>
  <si>
    <t>3Pcs - 5IN Funny, humorous, Gen Z meme sticker (ver 1 - Black BG) Sticker - Southern Raised Jesus Saved Bumper Sticker - Southern Raised Jesus Saved Sticker</t>
  </si>
  <si>
    <t>https://i.postimg.cc/P5w8wzp1/ST20240122-220717-SOUTHERN-RAISED-JESUS-SAVED-copy.jpg</t>
  </si>
  <si>
    <t>https://i.postimg.cc/50TXyX4s/ST20240122-220717-SOUTHERN-RAISED-JESUS-SAVED-copy.jpg</t>
  </si>
  <si>
    <t>https://i.postimg.cc/9MJBntBr/ST20240122-220717-SOUTHERN-RAISED-JESUS-SAVED-copy.jpg</t>
  </si>
  <si>
    <t>ST20240122_220718</t>
  </si>
  <si>
    <t>3Pcs - 5IN Funny, humorous, Gen Z meme sticker (ver 1 - Black BG) Sticker - Freedom Through The Blood of Christ Bumper Sticker - Freedom Through The Blood of Christ Sticker</t>
  </si>
  <si>
    <t>https://i.postimg.cc/htc1c53f/ST20240122-220718-FREEDOM-THROUGH-THE-BLOOD-OF-CHRIST-copy.jpg</t>
  </si>
  <si>
    <t>https://i.postimg.cc/Y0xj3bNs/ST20240122-220718-FREEDOM-THROUGH-THE-BLOOD-OF-CHRIST-copy.jpg</t>
  </si>
  <si>
    <t>https://i.postimg.cc/pTRHZx0P/ST20240122-220718-FREEDOM-THROUGH-THE-BLOOD-OF-CHRIST-copy.jpg</t>
  </si>
  <si>
    <t>ST20240122_220719</t>
  </si>
  <si>
    <t>3Pcs - 5IN Funny, humorous, Gen Z meme sticker (ver 1 - Black BG) Sticker - Prayers Go Up Blessing Come Down Bumper Sticker - Prayers Go Up Blessing Come Down Sticker</t>
  </si>
  <si>
    <t>https://i.postimg.cc/YSyP4HJX/ST20240122-220719-PRAYERS-GO-UP-BLESSING-COME-DOWN-copy.jpg</t>
  </si>
  <si>
    <t>https://i.postimg.cc/FH6b3HHJ/ST20240122-220719-PRAYERS-GO-UP-BLESSING-COME-DOWN-copy.jpg</t>
  </si>
  <si>
    <t>https://i.postimg.cc/SKy4Lk1k/ST20240122-220719-PRAYERS-GO-UP-BLESSING-COME-DOWN-copy.jpg</t>
  </si>
  <si>
    <t>ST20240122_220720</t>
  </si>
  <si>
    <t>3Pcs - 5IN Funny, humorous, Gen Z meme sticker (ver 1 - Black BG) Sticker - A Woman and her Truck... It's a Great Thing! Bumper Sticker - A Woman and her Truck... It's a Great Thing! Sticker</t>
  </si>
  <si>
    <t>https://i.postimg.cc/vBxGTXSV/ST20240122-220720-A-WOMAN-AND-HER-TRUCK-ITS-A-GREAT-THING-copy.jpg</t>
  </si>
  <si>
    <t>https://i.postimg.cc/rpWhprNp/ST20240122-220720-A-WOMAN-AND-HER-TRUCK-ITS-A-GREAT-THING-copy.jpg</t>
  </si>
  <si>
    <t>https://i.postimg.cc/25fQ2Xnz/ST20240122-220720-A-WOMAN-AND-HER-TRUCK-ITS-A-GREAT-THING-copy.jpg</t>
  </si>
  <si>
    <t>ST20240122_220722</t>
  </si>
  <si>
    <t>3Pcs - 5IN Funny, humorous, Gen Z meme sticker (ver 1 - Black BG) Sticker - I Could use a Good Paddling Bumper Sticker - I Could use a Good Paddling Sticker</t>
  </si>
  <si>
    <t>https://i.postimg.cc/0rRjPhkj/ST20240122-220722-I-COULD-USE-A-GOOD-PADDLING-copy.jpg</t>
  </si>
  <si>
    <t>https://i.postimg.cc/DyrLmPtH/ST20240122-220722-I-COULD-USE-A-GOOD-PADDLING-copy.jpg</t>
  </si>
  <si>
    <t>https://i.postimg.cc/bYHwtVwx/ST20240122-220722-I-COULD-USE-A-GOOD-PADDLING-copy.jpg</t>
  </si>
  <si>
    <t>ST20240122_220723</t>
  </si>
  <si>
    <t>3Pcs - 5IN Funny, humorous, Gen Z meme sticker (ver 1 - Black BG) Sticker - I Have A Good Heart But This Mouth Bumper Sticker - I Have A Good Heart But This Mouth Sticker</t>
  </si>
  <si>
    <t>https://i.postimg.cc/mDjKb9TH/ST20240122-220723-I-HAVE-A-GOOD-HEART-BUT-THIS-MOUTH-copy.jpg</t>
  </si>
  <si>
    <t>https://i.postimg.cc/mDKpZy0h/ST20240122-220723-I-HAVE-A-GOOD-HEART-BUT-THIS-MOUTH-copy.jpg</t>
  </si>
  <si>
    <t>https://i.postimg.cc/Qd6bxq7s/ST20240122-220723-I-HAVE-A-GOOD-HEART-BUT-THIS-MOUTH-copy.jpg</t>
  </si>
  <si>
    <t>ST20240122_220724</t>
  </si>
  <si>
    <t>3Pcs - 5IN Funny, humorous, Gen Z meme sticker (ver 1 - Black BG) Sticker - Don't Flatter Yourself Cowboy I was Looking at Bumper Sticker - Don't Flatter Yourself Cowboy I was Looking at Sticker</t>
  </si>
  <si>
    <t>https://i.postimg.cc/RZqtGx35/ST20240122-220724-DONT-FLATTER-YOURSELF-COWBOY-I-WAS-LOOKING-AT-YOUR-TRUCK-copy.jpg</t>
  </si>
  <si>
    <t>https://i.postimg.cc/gcSksX3j/ST20240122-220724-DONT-FLATTER-YOURSELF-COWBOY-I-WAS-LOOKING-AT-YOUR-TRUCK-copy.jpg</t>
  </si>
  <si>
    <t>https://i.postimg.cc/bv3KPby2/ST20240122-220724-DONT-FLATTER-YOURSELF-COWBOY-I-WAS-LOOKING-AT-YOUR-TRUCK-copy.jpg</t>
  </si>
  <si>
    <t>ST20240122_220725</t>
  </si>
  <si>
    <t>3Pcs - 5IN Funny, humorous, Gen Z meme sticker (ver 1 - Black BG) Sticker - My Driving Scares me Too Bumper Sticker - My Driving Scares me Too Sticker</t>
  </si>
  <si>
    <t>https://i.postimg.cc/L6SKzmb5/ST20240122-220725-MY-DRIVING-SCARES-ME-TOO-copy.jpg</t>
  </si>
  <si>
    <t>https://i.postimg.cc/Wp6fcg5p/ST20240122-220725-MY-DRIVING-SCARES-ME-TOO-copy.jpg</t>
  </si>
  <si>
    <t>https://i.postimg.cc/VLv9ZCTV/ST20240122-220725-MY-DRIVING-SCARES-ME-TOO-copy.jpg</t>
  </si>
  <si>
    <t>ST20240122_220726</t>
  </si>
  <si>
    <t>3Pcs - 5IN Funny, humorous, Gen Z meme sticker (ver 1 - Black BG) Sticker - Too Loud Too Bad Bumper Sticker - Too Loud Too Bad Sticker</t>
  </si>
  <si>
    <t>https://i.postimg.cc/Nj1KdGgn/ST20240122-220726-TOO-LOUD-TOO-BAD-copy.jpg</t>
  </si>
  <si>
    <t>https://i.postimg.cc/pTg90mng/ST20240122-220726-TOO-LOUD-TOO-BAD-copy.jpg</t>
  </si>
  <si>
    <t>https://i.postimg.cc/2y7z4ydd/ST20240122-220726-TOO-LOUD-TOO-BAD-copy.jpg</t>
  </si>
  <si>
    <t>ST20240122_220727</t>
  </si>
  <si>
    <t>3Pcs - 5IN Funny, humorous, Gen Z meme sticker (ver 1 - Black BG) Sticker - Keep honking- I'm Deaf! Bumper Sticker - Keep honking- I'm Deaf! Sticker</t>
  </si>
  <si>
    <t>https://i.postimg.cc/LXSwjTx7/ST20240122-220727-KEEP-HONKING-IM-DEAF-copy.jpg</t>
  </si>
  <si>
    <t>https://i.postimg.cc/N0cpn0R2/ST20240122-220727-KEEP-HONKING-IM-DEAF-copy.jpg</t>
  </si>
  <si>
    <t>https://i.postimg.cc/bJF0qYST/ST20240122-220727-KEEP-HONKING-IM-DEAF-copy.jpg</t>
  </si>
  <si>
    <t>ST20240122_220728</t>
  </si>
  <si>
    <t>3Pcs - 5IN Funny, humorous, Gen Z meme sticker (ver 1 - Black BG) Sticker - Yes It's Fast No You Can't Ride it Bumper Sticker - Yes It's Fast No You Can't Ride it Sticker</t>
  </si>
  <si>
    <t>https://i.postimg.cc/qMKXLfg5/ST20240122-220728-YES-ITS-FAST-NO-YOU-CANT-RIDE-IT-copy.jpg</t>
  </si>
  <si>
    <t>https://i.postimg.cc/CLpfwRLc/ST20240122-220728-YES-ITS-FAST-NO-YOU-CANT-RIDE-IT-copy.jpg</t>
  </si>
  <si>
    <t>https://i.postimg.cc/bwByN59q/ST20240122-220728-YES-ITS-FAST-NO-YOU-CANT-RIDE-IT-copy.jpg</t>
  </si>
  <si>
    <t>ST20240122_220729</t>
  </si>
  <si>
    <t>3Pcs - 5IN Funny, humorous, Gen Z meme sticker (ver 1 - Black BG) Sticker - My Brakes are Good How is Your Insurance Bumper Sticker - My Brakes are Good How is Your Insurance Sticker</t>
  </si>
  <si>
    <t>https://i.postimg.cc/gJM4fvPt/ST20240122-220729-MY-BRAKES-ARE-GOOD-HOW-IS-YOUR-INSURANCE-copy.jpg</t>
  </si>
  <si>
    <t>https://i.postimg.cc/4NcqhSGJ/ST20240122-220729-MY-BRAKES-ARE-GOOD-HOW-IS-YOUR-INSURANCE-copy.jpg</t>
  </si>
  <si>
    <t>https://i.postimg.cc/bYk90cZF/ST20240122-220729-MY-BRAKES-ARE-GOOD-HOW-IS-YOUR-INSURANCE-copy.jpg</t>
  </si>
  <si>
    <t>ST20240122_220730</t>
  </si>
  <si>
    <t>3Pcs - 5IN Funny, humorous, Gen Z meme sticker (ver 1 - Black BG) Sticker - Don't Follow me, I'm Lost! Bumper Sticker - Don't Follow me, I'm Lost! Sticker</t>
  </si>
  <si>
    <t>https://i.postimg.cc/2yGqHwR3/ST20240122-220730-DONT-FOLLOW-ME-IM-LOST-copy.jpg</t>
  </si>
  <si>
    <t>https://i.postimg.cc/L605nhHd/ST20240122-220730-DONT-FOLLOW-ME-IM-LOST-copy.jpg</t>
  </si>
  <si>
    <t>https://i.postimg.cc/FHV90Rvs/ST20240122-220730-DONT-FOLLOW-ME-IM-LOST-copy.jpg</t>
  </si>
  <si>
    <t>ST20240122_220731</t>
  </si>
  <si>
    <t>3Pcs - 5IN Funny, humorous, Gen Z meme sticker (ver 1 - Black BG) Sticker - I'm not Losing Hair I'm Getting Head! Bumper Sticker - I'm not Losing Hair I'm Getting Head! Sticker</t>
  </si>
  <si>
    <t>https://i.postimg.cc/NF6nZKpK/ST20240122-220731-IM-NOT-LOSING-HAIR-IM-GETTING-HEAD-copy.jpg</t>
  </si>
  <si>
    <t>https://i.postimg.cc/V6cBpDTF/ST20240122-220731-IM-NOT-LOSING-HAIR-IM-GETTING-HEAD-copy.jpg</t>
  </si>
  <si>
    <t>https://i.postimg.cc/9QZDKCjv/ST20240122-220731-IM-NOT-LOSING-HAIR-IM-GETTING-HEAD-copy.jpg</t>
  </si>
  <si>
    <t>ST20240122_220732</t>
  </si>
  <si>
    <t>3Pcs - 5IN Funny, humorous, Gen Z meme sticker (ver 1 - Black BG) Sticker - I Wish I Could Text My Dog Bumper Sticker - I Wish I Could Text My Dog Sticker</t>
  </si>
  <si>
    <t>https://i.postimg.cc/m2xzwtvQ/ST20240122-220732-I-WISH-I-COULD-TEXT-MY-DOG-copy.jpg</t>
  </si>
  <si>
    <t>https://i.postimg.cc/Kj52BpXp/ST20240122-220732-I-WISH-I-COULD-TEXT-MY-DOG-copy.jpg</t>
  </si>
  <si>
    <t>https://i.postimg.cc/Y0dPt5B7/ST20240122-220732-I-WISH-I-COULD-TEXT-MY-DOG-copy.jpg</t>
  </si>
  <si>
    <t>ST20240122_220733</t>
  </si>
  <si>
    <t>3Pcs - 5IN Funny, humorous, Gen Z meme sticker (ver 1 - Black BG) Sticker - I Don't Care What The Bible Says Bumper Sticker - I Don't Care What The Bible Says Sticker</t>
  </si>
  <si>
    <t>https://i.postimg.cc/B6qNtmgn/ST20240122-220733-I-DONT-CARE-WHAT-THE-BIBLE-SAYS-copy.jpg</t>
  </si>
  <si>
    <t>https://i.postimg.cc/QCK7M7RM/ST20240122-220733-I-DONT-CARE-WHAT-THE-BIBLE-SAYS-copy.jpg</t>
  </si>
  <si>
    <t>https://i.postimg.cc/hGG1BXPX/ST20240122-220733-I-DONT-CARE-WHAT-THE-BIBLE-SAYS-copy.jpg</t>
  </si>
  <si>
    <t>ST20240122_220734</t>
  </si>
  <si>
    <t>3Pcs - 5IN Funny, humorous, Gen Z meme sticker (ver 1 - Black BG) Sticker - Freelance Gynecologist Bumper Sticker - Freelance Gynecologist Sticker</t>
  </si>
  <si>
    <t>https://i.postimg.cc/NjFKGmmv/ST20240122-220734-FREELANCE-GYNECOLOGIST-copy.jpg</t>
  </si>
  <si>
    <t>https://i.postimg.cc/YSxZXGDj/ST20240122-220734-FREELANCE-GYNECOLOGIST-copy.jpg</t>
  </si>
  <si>
    <t>https://i.postimg.cc/1XFLrWk1/ST20240122-220734-FREELANCE-GYNECOLOGIST-copy.jpg</t>
  </si>
  <si>
    <t>ST20240122_220735</t>
  </si>
  <si>
    <t>3Pcs - 5IN Funny, humorous, Gen Z meme sticker (ver 1 - Black BG) Sticker - I Don't Need no Stinkin Road Bumper Sticker - I Don't Need no Stinkin Road Sticker</t>
  </si>
  <si>
    <t>https://i.postimg.cc/02cCHGPT/ST20240122-220735-I-DONT-NEED-NO-STINKIN-ROAD-copy.jpg</t>
  </si>
  <si>
    <t>https://i.postimg.cc/Wp9DB5qw/ST20240122-220735-I-DONT-NEED-NO-STINKIN-ROAD-copy.jpg</t>
  </si>
  <si>
    <t>https://i.postimg.cc/gJLY1HCN/ST20240122-220735-I-DONT-NEED-NO-STINKIN-ROAD-copy.jpg</t>
  </si>
  <si>
    <t>ST20240122_220736</t>
  </si>
  <si>
    <t>3Pcs - 5IN Funny, humorous, Gen Z meme sticker (ver 1 - Black BG) Sticker - Praise The Lord Bumper Sticker - Praise The Lord Sticker</t>
  </si>
  <si>
    <t>https://i.postimg.cc/nrx6TKps/ST20240122-220736-PRAISE-THE-LORD-copy.jpg</t>
  </si>
  <si>
    <t>https://i.postimg.cc/vTStDMqQ/ST20240122-220736-PRAISE-THE-LORD-copy.jpg</t>
  </si>
  <si>
    <t>https://i.postimg.cc/Y9CFFZmj/ST20240122-220736-PRAISE-THE-LORD-copy.jpg</t>
  </si>
  <si>
    <t>ST20240122_220737</t>
  </si>
  <si>
    <t>3Pcs - 5IN Funny, humorous, Gen Z meme sticker (ver 1 - Black BG) Sticker - I'm a Handyman, I'll Screw Anything Bumper Sticker - I'm a Handyman, I'll Screw Anything Sticker</t>
  </si>
  <si>
    <t>https://i.postimg.cc/Mpz1xnKy/ST20240122-220737-IM-A-HANDYMAN-ILL-SCREW-ANYTHING-copy.jpg</t>
  </si>
  <si>
    <t>https://i.postimg.cc/BvcybLx4/ST20240122-220737-IM-A-HANDYMAN-ILL-SCREW-ANYTHING-copy.jpg</t>
  </si>
  <si>
    <t>https://i.postimg.cc/Xv7hZNx5/ST20240122-220737-IM-A-HANDYMAN-ILL-SCREW-ANYTHING-copy.jpg</t>
  </si>
  <si>
    <t>ST20240122_220738</t>
  </si>
  <si>
    <t>3Pcs - 5IN Funny, humorous, Gen Z meme sticker (ver 1 - Black BG) Sticker - Hold My Beer and Watch This! Bumper Sticker - Hold My Beer and Watch This! Sticker</t>
  </si>
  <si>
    <t>https://i.postimg.cc/PqPysC2S/ST20240122-220738-HOLD-MY-BEER-AND-WATCH-THIS-copy.jpg</t>
  </si>
  <si>
    <t>https://i.postimg.cc/63xvjqS2/ST20240122-220738-HOLD-MY-BEER-AND-WATCH-THIS-copy.jpg</t>
  </si>
  <si>
    <t>https://i.postimg.cc/6QJqwShF/ST20240122-220738-HOLD-MY-BEER-AND-WATCH-THIS-copy.jpg</t>
  </si>
  <si>
    <t>ST20240122_220739</t>
  </si>
  <si>
    <t>3Pcs - 5IN Funny, humorous, Gen Z meme sticker (ver 1 - Black BG) Sticker - If My Music is Too Loud You're Too Old Bumper Sticker - If My Music is Too Loud You're Too Old Sticker</t>
  </si>
  <si>
    <t>https://i.postimg.cc/k4SkC1fY/ST20240122-220739-IF-MY-MUSIC-IS-TOO-LOUD-YOURE-TOO-OLD-copy.jpg</t>
  </si>
  <si>
    <t>https://i.postimg.cc/zXhkqLZB/ST20240122-220739-IF-MY-MUSIC-IS-TOO-LOUD-YOURE-TOO-OLD-copy.jpg</t>
  </si>
  <si>
    <t>https://i.postimg.cc/SKx8YR5c/ST20240122-220739-IF-MY-MUSIC-IS-TOO-LOUD-YOURE-TOO-OLD-copy.jpg</t>
  </si>
  <si>
    <t>ST20240122_220740</t>
  </si>
  <si>
    <t>3Pcs - 5IN Funny, humorous, Gen Z meme sticker (ver 1 - Black BG) Sticker - I Will Not Comply Bumper Sticker - I Will Not Comply Sticker</t>
  </si>
  <si>
    <t>https://i.postimg.cc/GhjHPrvK/ST20240122-220740-I-WILL-NOT-COMPLY-copy.jpg</t>
  </si>
  <si>
    <t>https://i.postimg.cc/VLsY8tb9/ST20240122-220740-I-WILL-NOT-COMPLY-copy.jpg</t>
  </si>
  <si>
    <t>https://i.postimg.cc/cCrXRTbM/ST20240122-220740-I-WILL-NOT-COMPLY-copy.jpg</t>
  </si>
  <si>
    <t>ST20240122_220741</t>
  </si>
  <si>
    <t>3Pcs - 5IN Funny, humorous, Gen Z meme sticker (ver 1 - Black BG) Sticker - When in Earth's History Did Climate Not Change Bumper Sticker - When in Earth's History Did Climate Not Change Sticker</t>
  </si>
  <si>
    <t>https://i.postimg.cc/dQyWVNGw/ST20240122-220741-WHEN-IN-EARTHS-HISTORY-DID-CLIMATE-NOT-CHANGE-copy.jpg</t>
  </si>
  <si>
    <t>https://i.postimg.cc/t4MPPpHf/ST20240122-220741-WHEN-IN-EARTHS-HISTORY-DID-CLIMATE-NOT-CHANGE-copy.jpg</t>
  </si>
  <si>
    <t>https://i.postimg.cc/GmWtd2Rc/ST20240122-220741-WHEN-IN-EARTHS-HISTORY-DID-CLIMATE-NOT-CHANGE-copy.jpg</t>
  </si>
  <si>
    <t>ST20240122_220742</t>
  </si>
  <si>
    <t>3Pcs - 5IN Funny, humorous, Gen Z meme sticker (ver 1 - Black BG) Sticker - IF You're NOT Outraged, You're NOT PAYING Bumper Sticker - IF You're NOT Outraged, You're NOT PAYING Sticker</t>
  </si>
  <si>
    <t>https://i.postimg.cc/ZqzbXMPn/ST20240122-220742-IF-YOURE-NOT-OUTRAGED-YOURE-NOT-PAYING-ATTENTION-copy.jpg</t>
  </si>
  <si>
    <t>https://i.postimg.cc/L4WMrW2S/ST20240122-220742-IF-YOURE-NOT-OUTRAGED-YOURE-NOT-PAYING-ATTENTION-copy.jpg</t>
  </si>
  <si>
    <t>https://i.postimg.cc/Bb295qyC/ST20240122-220742-IF-YOURE-NOT-OUTRAGED-YOURE-NOT-PAYING-ATTENTION-copy.jpg</t>
  </si>
  <si>
    <t>ST20240122_220743</t>
  </si>
  <si>
    <t>3Pcs - 5IN Funny, humorous, Gen Z meme sticker (ver 1 - Black BG) Sticker - Thoughts &amp; Prayers - Policy &amp; Change Bumper Sticker - Thoughts &amp; Prayers - Policy &amp; Change Sticker</t>
  </si>
  <si>
    <t>https://i.postimg.cc/y8dps1Pr/ST20240122-220743-THOUGHTS-PRAYERS-POLICY-CHANGE-copy.jpg</t>
  </si>
  <si>
    <t>https://i.postimg.cc/Kjj34HHF/ST20240122-220743-THOUGHTS-PRAYERS-POLICY-CHANGE-copy.jpg</t>
  </si>
  <si>
    <t>https://i.postimg.cc/9XDGm459/ST20240122-220743-THOUGHTS-PRAYERS-POLICY-CHANGE-copy.jpg</t>
  </si>
  <si>
    <t>ST20240122_220744</t>
  </si>
  <si>
    <t>3Pcs - 5IN Funny, humorous, Gen Z meme sticker (ver 1 - Black BG) Sticker - I specifically Requested The Opposite of This Bumper Sticker - I specifically Requested The Opposite of This Sticker</t>
  </si>
  <si>
    <t>https://i.postimg.cc/KvFv9VNY/ST20240122-220744-I-SPECIFICALLY-REQUESTED-THE-OPPOSITE-OF-THIS-copy.jpg</t>
  </si>
  <si>
    <t>https://i.postimg.cc/wvcn3WsW/ST20240122-220744-I-SPECIFICALLY-REQUESTED-THE-OPPOSITE-OF-THIS-copy.jpg</t>
  </si>
  <si>
    <t>https://i.postimg.cc/wj85b9rm/ST20240122-220744-I-SPECIFICALLY-REQUESTED-THE-OPPOSITE-OF-THIS-copy.jpg</t>
  </si>
  <si>
    <t>ST20240122_220745</t>
  </si>
  <si>
    <t>3Pcs - 5IN Funny, humorous, Gen Z meme sticker (ver 1 - Black BG) Sticker - Work Hard Millions on Welfare Depend on You Bumper Sticker - Work Hard Millions on Welfare Depend on You Sticker</t>
  </si>
  <si>
    <t>https://i.postimg.cc/wBs1KNsx/ST20240122-220745-WORK-HARD-MILLIONS-ON-WELFARE-DEPEND-ON-YOU-copy.jpg</t>
  </si>
  <si>
    <t>https://i.postimg.cc/7LMyTPFM/ST20240122-220745-WORK-HARD-MILLIONS-ON-WELFARE-DEPEND-ON-YOU-copy.jpg</t>
  </si>
  <si>
    <t>https://i.postimg.cc/52dGqdqP/ST20240122-220745-WORK-HARD-MILLIONS-ON-WELFARE-DEPEND-ON-YOU-copy.jpg</t>
  </si>
  <si>
    <t>ST20240122_220746</t>
  </si>
  <si>
    <t>3Pcs - 5IN Funny, humorous, Gen Z meme sticker (ver 1 - Black BG) Sticker - The Lord is my shepherd, Jesus my way Bumper Sticker - The Lord is my shepherd, Jesus my way Sticker</t>
  </si>
  <si>
    <t>https://i.postimg.cc/L5jWGxmk/ST20240122-220746-THE-LORD-IS-MY-SHEPHERD-JESUS-MY-WAY-copy.jpg</t>
  </si>
  <si>
    <t>https://i.postimg.cc/5yJgQbMv/ST20240122-220746-THE-LORD-IS-MY-SHEPHERD-JESUS-MY-WAY-copy.jpg</t>
  </si>
  <si>
    <t>https://i.postimg.cc/wTT5CWx6/ST20240122-220746-THE-LORD-IS-MY-SHEPHERD-JESUS-MY-WAY-copy.jpg</t>
  </si>
  <si>
    <t>ST20240122_220747</t>
  </si>
  <si>
    <t>3Pcs - 5IN Funny, humorous, Gen Z meme sticker (ver 1 - Black BG) Sticker - There is Power in the Name of Jesus Bumper Sticker - There is Power in the Name of Jesus Sticker</t>
  </si>
  <si>
    <t>https://i.postimg.cc/j5M2P4pX/ST20240122-220747-THERE-IS-POWER-IN-THE-NAME-OF-JESUS-copy.jpg</t>
  </si>
  <si>
    <t>https://i.postimg.cc/KvBKsBBZ/ST20240122-220747-THERE-IS-POWER-IN-THE-NAME-OF-JESUS-copy.jpg</t>
  </si>
  <si>
    <t>https://i.postimg.cc/xT3fzRLb/ST20240122-220747-THERE-IS-POWER-IN-THE-NAME-OF-JESUS-copy.jpg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</si>
</sst>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printerSettings" Target="../printerSettings/printerSettings3.bin"/><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I6" sqref="I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c r="I115" s="216"/>
      <c r="AJ115" s="217"/>
      <c r="BZ115" s="218"/>
    </row>
    <row r="116" spans="1:202" ht="39" customHeight="1">
      <c r="A116" s="218"/>
      <c r="I116" s="216"/>
      <c r="AJ116" s="217"/>
      <c r="BZ116" s="218"/>
    </row>
    <row r="117" spans="1:202" ht="39" customHeight="1">
      <c r="A117" s="218"/>
      <c r="I117" s="216"/>
      <c r="AJ117" s="217"/>
      <c r="BZ117" s="218"/>
    </row>
    <row r="118" spans="1:202" ht="39" customHeight="1">
      <c r="A118" s="218"/>
      <c r="I118" s="216"/>
      <c r="AJ118" s="217"/>
      <c r="BZ118" s="218"/>
    </row>
    <row r="119" spans="1:202" ht="39" customHeight="1">
      <c r="A119" s="218"/>
      <c r="I119" s="216"/>
      <c r="AJ119" s="217"/>
      <c r="BZ119" s="218"/>
    </row>
    <row r="120" spans="1:202" ht="39" customHeight="1">
      <c r="A120" s="218"/>
      <c r="I120" s="216"/>
      <c r="AJ120" s="217"/>
      <c r="BZ120" s="218"/>
    </row>
    <row r="121" spans="1:202" ht="39" customHeight="1">
      <c r="A121" s="218"/>
      <c r="I121" s="216"/>
      <c r="AJ121" s="217"/>
      <c r="BZ121" s="218"/>
    </row>
    <row r="122" spans="1:202" ht="39" customHeight="1">
      <c r="A122" s="218"/>
      <c r="I122" s="216"/>
      <c r="AJ122" s="217"/>
      <c r="BZ122" s="218"/>
    </row>
    <row r="123" spans="1:202" ht="39" customHeight="1">
      <c r="A123" s="218"/>
      <c r="I123" s="216"/>
      <c r="AJ123" s="217"/>
      <c r="BZ123" s="218"/>
    </row>
    <row r="124" spans="1:202" ht="39" customHeight="1">
      <c r="A124" s="218"/>
      <c r="I124" s="216"/>
      <c r="AJ124" s="217"/>
      <c r="BZ124" s="218"/>
    </row>
    <row r="125" spans="1:202" ht="39" customHeight="1">
      <c r="A125" s="218"/>
      <c r="I125" s="216"/>
      <c r="AJ125" s="217"/>
      <c r="BZ125" s="218"/>
    </row>
    <row r="126" spans="1:202" ht="39" customHeight="1">
      <c r="A126" s="218"/>
      <c r="I126" s="216"/>
      <c r="AJ126" s="217"/>
      <c r="BZ126" s="218"/>
    </row>
    <row r="127" spans="1:202" ht="39" customHeight="1">
      <c r="A127" s="218"/>
      <c r="I127" s="216"/>
      <c r="AJ127" s="217"/>
      <c r="BZ127" s="218"/>
    </row>
    <row r="128" spans="1:202"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15: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15: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15: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15: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15: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15: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15: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15: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15: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15: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15: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15: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15: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15: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15: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15: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15: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15: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15: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15: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15:V1048576">
    <cfRule type="expression" dxfId="1737" priority="5517" stopIfTrue="1">
      <formula>IF(VLOOKUP($V$3,requiredAttributePTDMap,MATCH($A115,attributeMapFeedProductType,0)+1,FALSE)&gt;0,1,0)</formula>
    </cfRule>
    <cfRule type="expression" dxfId="1736" priority="5518" stopIfTrue="1">
      <formula>IF(VLOOKUP($V$3,optionalAttributePTDMap,MATCH($A115,attributeMapFeedProductType,0)+1,FALSE)&gt;0,1,0)</formula>
    </cfRule>
    <cfRule type="expression" dxfId="1735" priority="5519" stopIfTrue="1">
      <formula>IF(VLOOKUP($V$3,preferredAttributePTDMap,MATCH($A115,attributeMapFeedProductType,0)+1,FALSE)&gt;0,1,0)</formula>
    </cfRule>
    <cfRule type="expression" dxfId="1734" priority="5520" stopIfTrue="1">
      <formula>AND(IF(IFERROR(VLOOKUP($V$3,requiredAttributePTDMap,MATCH($A115,attributeMapFeedProductType,0)+1,FALSE),0)&gt;0,0,1),IF(IFERROR(VLOOKUP($V$3,optionalAttributePTDMap,MATCH($A115,attributeMapFeedProductType,0)+1,FALSE),0)&gt;0,0,1),IF(IFERROR(VLOOKUP($V$3,preferredAttributePTDMap,MATCH($A115,attributeMapFeedProductType,0)+1,FALSE),0)&gt;0,0,1),IF(IFERROR(MATCH($A115,attributeMapFeedProductType,0),0)&gt;0,1,0))</formula>
    </cfRule>
  </conditionalFormatting>
  <conditionalFormatting sqref="W4 W115: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15: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15: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15: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15: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15: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15: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15: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15: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15: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15: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15: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15: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15: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15: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15: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15: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15: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15: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15: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15: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15: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15: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15: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15: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15: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15: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15: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15: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15: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15: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15: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15: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15: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15: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15: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15: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15: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15: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15: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15: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15: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15: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15: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15: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15: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15: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15: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15: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15: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15: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15: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15: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15: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15: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15:BZ1048576 CA4 CA115: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15:CA1048576">
    <cfRule type="expression" dxfId="1509" priority="5802" stopIfTrue="1">
      <formula>IF(VLOOKUP($CA$3,requiredAttributePTDMap,MATCH($A115,attributeMapFeedProductType,0)+1,FALSE)&gt;0,1,0)</formula>
    </cfRule>
    <cfRule type="expression" dxfId="1508" priority="5803" stopIfTrue="1">
      <formula>IF(VLOOKUP($CA$3,optionalAttributePTDMap,MATCH($A115,attributeMapFeedProductType,0)+1,FALSE)&gt;0,1,0)</formula>
    </cfRule>
    <cfRule type="expression" dxfId="1507" priority="5804" stopIfTrue="1">
      <formula>IF(VLOOKUP($CA$3,preferredAttributePTDMap,MATCH($A115,attributeMapFeedProductType,0)+1,FALSE)&gt;0,1,0)</formula>
    </cfRule>
    <cfRule type="expression" dxfId="1506" priority="5805" stopIfTrue="1">
      <formula>AND(IF(IFERROR(VLOOKUP($CA$3,requiredAttributePTDMap,MATCH($A115,attributeMapFeedProductType,0)+1,FALSE),0)&gt;0,0,1),IF(IFERROR(VLOOKUP($CA$3,optionalAttributePTDMap,MATCH($A115,attributeMapFeedProductType,0)+1,FALSE),0)&gt;0,0,1),IF(IFERROR(VLOOKUP($CA$3,preferredAttributePTDMap,MATCH($A115,attributeMapFeedProductType,0)+1,FALSE),0)&gt;0,0,1),IF(IFERROR(MATCH($A115,attributeMapFeedProductType,0),0)&gt;0,1,0))</formula>
    </cfRule>
  </conditionalFormatting>
  <conditionalFormatting sqref="B115:DO1048576 CA4:DO4 B4:T4 V4:BY4">
    <cfRule type="expression" dxfId="1505" priority="5416" stopIfTrue="1">
      <formula>IF(LEN(B4)&gt;0,1,0)</formula>
    </cfRule>
  </conditionalFormatting>
  <conditionalFormatting sqref="CB4 CB115: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15: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15: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15: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15: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15: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15: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15: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15: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15: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15: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15: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15: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15: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15: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15: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15: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15: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15: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15: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15: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15: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15: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15: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15: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15: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15: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15: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15: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15: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15: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15: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15: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15: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15: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15: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15: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15: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15: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15: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15: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15:DQ1048576">
    <cfRule type="expression" dxfId="1337" priority="6006" stopIfTrue="1">
      <formula>AND(AND((0)),1=1)</formula>
    </cfRule>
  </conditionalFormatting>
  <conditionalFormatting sqref="DQ4 DQ115: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15:DS1048576">
    <cfRule type="expression" dxfId="1331" priority="6015" stopIfTrue="1">
      <formula>IF(LEN(DQ4)&gt;0,1,0)</formula>
    </cfRule>
  </conditionalFormatting>
  <conditionalFormatting sqref="DR4 DR115: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15: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15: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15:ET1048576">
    <cfRule type="expression" dxfId="1316" priority="6030" stopIfTrue="1">
      <formula>AND(AND((0)),1=1)</formula>
    </cfRule>
  </conditionalFormatting>
  <conditionalFormatting sqref="DU4 DU115: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15: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15: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15: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15: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15: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15: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15: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15: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15: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15: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15: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15: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15: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15: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15: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15: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15: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15: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15: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15: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15: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15: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15: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15: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15: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15:FC1048576">
    <cfRule type="expression" dxfId="1160" priority="6214" stopIfTrue="1">
      <formula>IF(LEN(ET4)&gt;0,1,0)</formula>
    </cfRule>
  </conditionalFormatting>
  <conditionalFormatting sqref="EU4 EU115: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15: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15: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15: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15: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15: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15: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15: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15: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15: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15:FF1048576">
    <cfRule type="expression" dxfId="1117" priority="6264" stopIfTrue="1">
      <formula>AND(AND((0)),1=1)</formula>
    </cfRule>
  </conditionalFormatting>
  <conditionalFormatting sqref="FE4 FE115: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15: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15:GY1048576">
    <cfRule type="expression" dxfId="1105" priority="6280" stopIfTrue="1">
      <formula>IF(LEN(FF4)&gt;0,1,0)</formula>
    </cfRule>
  </conditionalFormatting>
  <conditionalFormatting sqref="FG4 FG115: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15: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15: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15: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15: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15: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15: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15: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15: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15: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15: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15: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15: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15: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15: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15: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15: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15: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15: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15: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15: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15: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15: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15: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15: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15: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15: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15: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15: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15: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15: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15: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15: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15: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15: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15: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15: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15: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15: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15: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15: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15: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15: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15: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15: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14">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14">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14">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14">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14">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14">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14">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14">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14">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14">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14">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14">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14">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14">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14">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14">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14">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14">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14">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14">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14">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14">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14">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14">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14">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14">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14">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14">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14">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14">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14">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14">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14">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14">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14">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14">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14">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14">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14">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14">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14">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14">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14">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14">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14">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14">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14">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14">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14">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14">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14">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14">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14">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14">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14">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14">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14">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14">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14">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14">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14">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14">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14">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14">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14">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14">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14">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14">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14">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14">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14">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14">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14">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14">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14">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14">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14">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14 B5:T114 V5:BY114">
    <cfRule type="expression" dxfId="596" priority="26" stopIfTrue="1">
      <formula>IF(LEN(B5)&gt;0,1,0)</formula>
    </cfRule>
  </conditionalFormatting>
  <conditionalFormatting sqref="CB5:CB114">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14">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14">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14">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14">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14">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14">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14">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14">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14">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14">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14">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14">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14">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14">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14">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14">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14">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14">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14">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14">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14">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14">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14">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14">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14">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14">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14">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14">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14">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14">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14">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14">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14">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14">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14">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14">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14">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14">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14">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14">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14">
    <cfRule type="expression" dxfId="428" priority="491" stopIfTrue="1">
      <formula>AND(AND((0)),1=1)</formula>
    </cfRule>
  </conditionalFormatting>
  <conditionalFormatting sqref="DQ5:DQ114">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14">
    <cfRule type="expression" dxfId="422" priority="499" stopIfTrue="1">
      <formula>IF(LEN(DQ5)&gt;0,1,0)</formula>
    </cfRule>
  </conditionalFormatting>
  <conditionalFormatting sqref="DR5:DR114">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14">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14">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14">
    <cfRule type="expression" dxfId="407" priority="512" stopIfTrue="1">
      <formula>AND(AND((0)),1=1)</formula>
    </cfRule>
  </conditionalFormatting>
  <conditionalFormatting sqref="DU5:DU114">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14">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14">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14">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14">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14">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14">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14">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14">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14">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14">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14">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14">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14">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14">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14">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14">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14">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14">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14">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14">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14">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14">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14">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14">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14">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14">
    <cfRule type="expression" dxfId="251" priority="670" stopIfTrue="1">
      <formula>IF(LEN(ET5)&gt;0,1,0)</formula>
    </cfRule>
  </conditionalFormatting>
  <conditionalFormatting sqref="EU5:EU114">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14">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14">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14">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14">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14">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14">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14">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14">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14">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14">
    <cfRule type="expression" dxfId="208" priority="711" stopIfTrue="1">
      <formula>AND(AND((0)),1=1)</formula>
    </cfRule>
  </conditionalFormatting>
  <conditionalFormatting sqref="FE5:FE114">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14">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14">
    <cfRule type="expression" dxfId="196" priority="725" stopIfTrue="1">
      <formula>IF(LEN(FF5)&gt;0,1,0)</formula>
    </cfRule>
  </conditionalFormatting>
  <conditionalFormatting sqref="FG5:FG114">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14">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14">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14">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14">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14">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14">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14">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14">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14">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14">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14">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14">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14">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14">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14">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14">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14">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14">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14">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14">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14">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14">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14">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14">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14">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14">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14">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14">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14">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14">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14">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14">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14">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14">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14">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14">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14">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14">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14">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14">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14">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14">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14">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14">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14">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14">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14">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14">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14 M4:T114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15: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15:BZ1048576">
      <formula1>INDIRECT(IF(ISNUMBER(VALUE(LEFT(A115,1))),"_","")&amp;SUBSTITUTE(SUBSTITUTE(A115,"-","_")," ","") &amp;"surface_recommendation")</formula1>
    </dataValidation>
    <dataValidation type="list" showInputMessage="1" sqref="CA4:CA114">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s>
  <pageMargins left="0.75" right="0.75" top="1" bottom="1" header="0.5" footer="0.5"/>
  <pageSetup orientation="portrait" r:id="rId11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2024-01-23T00:13:28Z</dcterms:modified>
  <cp:category/>
  <cp:contentStatus/>
</cp:coreProperties>
</file>