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4_073705 - rubble - toi\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<sst xmlns="http://schemas.openxmlformats.org/spreadsheetml/2006/main" count="15984" uniqueCount="3631">
  <si>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</si>
  <si>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</si>
  <si>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</si>
  <si>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</si>
  <si>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</si>
  <si>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</si>
  <si>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</si>
  <si>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</si>
  <si>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</si>
  <si>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</si>
  <si>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</si>
  <si>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</si>
  <si>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</si>
  <si>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</si>
  <si>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</si>
  <si>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</si>
  <si>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</si>
  <si>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</si>
  <si>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</si>
  <si>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</si>
  <si>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</si>
  <si>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</si>
  <si>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</si>
  <si>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</si>
  <si>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</si>
  <si>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</si>
  <si>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</si>
  <si>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</si>
  <si>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</si>
  <si>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</si>
  <si>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</si>
  <si>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</si>
  <si>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</si>
  <si>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</si>
  <si>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</si>
  <si>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</si>
  <si>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</si>
  <si>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</si>
  <si>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</si>
  <si>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</si>
  <si>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</si>
  <si>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</si>
  <si>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</si>
  <si>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</si>
  <si>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</si>
  <si>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</si>
  <si>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</si>
  <si>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</si>
  <si>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</si>
  <si>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</si>
  <si>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</si>
  <si>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</si>
  <si>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</si>
  <si>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</si>
  <si>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</si>
  <si>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</si>
  <si>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</si>
  <si>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</si>
  <si>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</si>
  <si>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</si>
  <si>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</si>
  <si>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</si>
  <si>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</si>
  <si>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</si>
  <si>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</si>
  <si>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</si>
  <si>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</si>
  <si>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</si>
  <si>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</si>
  <si>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</si>
  <si>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</si>
  <si>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</si>
  <si>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</si>
  <si>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</si>
  <si>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</si>
  <si>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</si>
  <si>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</si>
  <si>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</si>
  <si>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</si>
  <si>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</si>
  <si>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</si>
  <si>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</si>
  <si>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</si>
  <si>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</si>
  <si>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</si>
  <si>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</si>
  <si>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</si>
  <si>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</si>
  <si>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</si>
  <si>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</si>
  <si>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</si>
  <si>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</si>
  <si>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</si>
  <si>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</si>
  <si>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</si>
  <si>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</si>
  <si>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</si>
  <si>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</si>
  <si>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</si>
  <si>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</si>
  <si>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</si>
  <si>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</si>
  <si>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</si>
  <si>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</si>
  <si>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</si>
  <si>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</si>
  <si>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</si>
  <si>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</si>
  <si>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</si>
  <si>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</si>
  <si>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</si>
  <si>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</si>
  <si>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</si>
  <si>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</si>
  <si>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</si>
  <si>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</si>
  <si>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</si>
  <si>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</si>
  <si>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</si>
  <si>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</si>
  <si>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</si>
  <si>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</si>
  <si>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</si>
  <si>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</si>
  <si>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</si>
  <si>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</si>
  <si>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</si>
  <si>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</si>
  <si>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</si>
  <si>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</si>
  <si>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</si>
  <si>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</si>
  <si>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</si>
  <si>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</si>
  <si>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</si>
  <si>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</si>
  <si>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</si>
  <si>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</si>
  <si>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</si>
  <si>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</si>
  <si>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</si>
  <si>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</si>
  <si>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</si>
  <si>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</si>
  <si>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</si>
  <si>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</si>
  <si>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</si>
  <si>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</si>
  <si>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</si>
  <si>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</si>
  <si>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</si>
  <si>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</si>
  <si>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</si>
  <si>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</si>
  <si>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</si>
  <si>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</si>
  <si>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</si>
  <si>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</si>
  <si>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</si>
  <si>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</si>
  <si>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</si>
  <si>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</si>
  <si>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</si>
  <si>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</si>
  <si>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</si>
  <si>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</si>
  <si>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</si>
  <si>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</si>
  <si>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</si>
  <si>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</si>
  <si>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</si>
  <si>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</si>
  <si>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</si>
  <si>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</si>
  <si>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</si>
  <si>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</si>
  <si>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</si>
  <si>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</si>
  <si>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</si>
  <si>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</si>
  <si>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</si>
  <si>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</si>
  <si>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</si>
  <si>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</si>
  <si>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</si>
  <si>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</si>
  <si>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</si>
  <si>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</si>
  <si>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</si>
  <si>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</si>
  <si>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</si>
  <si>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</si>
  <si>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</si>
  <si>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</si>
  <si>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</si>
  <si>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</si>
  <si>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</si>
  <si>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</si>
  <si>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</si>
  <si>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</si>
  <si>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</si>
  <si>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</si>
  <si>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</si>
  <si>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</si>
  <si>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</si>
  <si>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</si>
  <si>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</si>
  <si>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</si>
  <si>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</si>
  <si>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</si>
  <si>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</si>
  <si>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</si>
  <si>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</si>
  <si>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</si>
  <si>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</si>
  <si>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</si>
  <si>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</si>
  <si>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</si>
  <si>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</si>
  <si>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</si>
  <si>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</si>
  <si>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</si>
  <si>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</si>
  <si>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</si>
  <si>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</si>
  <si>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</si>
  <si>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</si>
  <si>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</si>
  <si>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</si>
  <si>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</si>
  <si>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</si>
  <si>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</si>
  <si>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</si>
  <si>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</si>
  <si>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</si>
  <si>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</si>
  <si>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</si>
  <si>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</si>
  <si>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</si>
  <si>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</si>
  <si>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</si>
  <si>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</si>
  <si>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</si>
  <si>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</si>
  <si>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</si>
  <si>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</si>
  <si>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</si>
  <si>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</si>
  <si>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</si>
  <si>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</si>
  <si>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</si>
  <si>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</si>
  <si>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</si>
  <si>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</si>
  <si>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</si>
  <si>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</si>
  <si>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</si>
  <si>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</si>
  <si>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</si>
  <si>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</si>
  <si>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</si>
  <si>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</si>
  <si>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</si>
  <si>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</si>
  <si>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</si>
  <si>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</si>
  <si>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</si>
  <si>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</si>
  <si>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</si>
  <si>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</si>
  <si>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</si>
  <si>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</si>
  <si>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</si>
  <si>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</si>
  <si>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</si>
  <si>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</si>
  <si>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</si>
  <si>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</si>
  <si>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</si>
  <si>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</si>
  <si>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</si>
  <si>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</si>
  <si>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</si>
  <si>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</si>
  <si>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</si>
  <si>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</si>
  <si>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</si>
  <si>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</si>
  <si>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</si>
  <si>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</si>
  <si>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</si>
  <si>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</si>
  <si>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</si>
  <si>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</si>
  <si>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</si>
  <si>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</si>
  <si>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</si>
  <si>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</si>
  <si>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</si>
  <si>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</si>
  <si>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</si>
  <si>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</si>
  <si>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</si>
  <si>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</si>
  <si>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</si>
  <si>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</si>
  <si>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</si>
  <si>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</si>
  <si>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</si>
  <si>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</si>
  <si>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</si>
  <si>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</si>
  <si>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</si>
  <si>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</si>
  <si>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</si>
  <si>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</si>
  <si>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</si>
  <si>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</si>
  <si>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</si>
  <si>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</si>
  <si>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</si>
  <si>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</si>
  <si>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</si>
  <si>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</si>
  <si>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</si>
  <si>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</si>
  <si>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</si>
  <si>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</si>
  <si>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</si>
  <si>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</si>
  <si>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</si>
  <si>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</si>
  <si>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</si>
  <si>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</si>
  <si>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</si>
  <si>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</si>
  <si>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</si>
  <si>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</si>
  <si>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</si>
  <si>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</si>
  <si>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</si>
  <si>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</si>
  <si>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</si>
  <si>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</si>
  <si>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</si>
  <si>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</si>
  <si>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</si>
  <si>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</si>
  <si>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</si>
  <si>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</si>
  <si>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</si>
  <si>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</si>
  <si>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</si>
  <si>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</si>
  <si>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</si>
  <si>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</si>
  <si>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</si>
  <si>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</si>
  <si>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</si>
  <si>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</si>
  <si>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</si>
  <si>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</si>
  <si>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</si>
  <si>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</si>
  <si>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</si>
  <si>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</si>
  <si>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</si>
  <si>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</si>
  <si>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</si>
  <si>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</si>
  <si>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</si>
  <si>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</si>
  <si>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</si>
  <si>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</si>
  <si>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</si>
  <si>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</si>
  <si>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</si>
  <si>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</si>
  <si>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</si>
  <si>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</si>
  <si>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</si>
  <si>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</si>
  <si>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</si>
  <si>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</si>
  <si>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</si>
  <si>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</si>
  <si>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</si>
  <si>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</si>
  <si>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</si>
  <si>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</si>
  <si>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</si>
  <si>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</si>
  <si>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</si>
  <si>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</si>
  <si>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</si>
  <si>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</si>
  <si>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</si>
  <si>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</si>
  <si>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</si>
  <si>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</si>
  <si>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</si>
  <si>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</si>
  <si>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</si>
  <si>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</si>
  <si>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</si>
  <si>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</si>
  <si>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</si>
  <si>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</si>
  <si>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</si>
  <si>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</si>
  <si>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</si>
  <si>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</si>
  <si>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</si>
  <si>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</si>
  <si>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</si>
  <si>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</si>
  <si>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</si>
  <si>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</si>
  <si>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</si>
  <si>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</si>
  <si>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</si>
  <si>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</si>
  <si>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</si>
  <si>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</si>
  <si>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</si>
  <si>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</si>
  <si>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</si>
  <si>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</si>
  <si>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</si>
  <si>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</si>
  <si>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</si>
  <si>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</si>
  <si>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</si>
  <si>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</si>
  <si>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</si>
  <si>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</si>
  <si>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</si>
  <si>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</si>
  <si>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</si>
  <si>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</si>
  <si>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</si>
  <si>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</si>
  <si>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</si>
  <si>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</si>
  <si>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</si>
  <si>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</si>
  <si>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</si>
  <si>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</si>
  <si>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</si>
  <si>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</si>
  <si>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</si>
  <si>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</si>
  <si>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</si>
  <si>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</si>
  <si>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</si>
  <si>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</si>
  <si>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</si>
  <si>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</si>
  <si>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</si>
  <si>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</si>
  <si>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</si>
  <si>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</si>
  <si>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</si>
  <si>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</si>
  <si>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</si>
  <si>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</si>
  <si>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</si>
  <si>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</si>
  <si>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</si>
  <si>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</si>
  <si>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</si>
  <si>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</si>
  <si>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</si>
  <si>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</si>
  <si>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</si>
  <si>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</si>
  <si>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</si>
  <si>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</si>
  <si>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</si>
  <si>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</si>
  <si>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</si>
  <si>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</si>
  <si>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</si>
  <si>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</si>
  <si>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</si>
  <si>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</si>
  <si>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</si>
  <si>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</si>
  <si>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</si>
  <si>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</si>
  <si>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</si>
  <si>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</si>
  <si>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</si>
  <si>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</si>
  <si>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</si>
  <si>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</si>
  <si>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</si>
  <si>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</si>
  <si>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</si>
  <si>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</si>
  <si>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</si>
  <si>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</si>
  <si>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</si>
  <si>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</si>
  <si>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</si>
  <si>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</si>
  <si>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</si>
  <si>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</si>
  <si>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</si>
  <si>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</si>
  <si>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</si>
  <si>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</si>
  <si>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</si>
  <si>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</si>
  <si>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</si>
  <si>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</si>
  <si>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</si>
  <si>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</si>
  <si>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</si>
  <si>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</si>
  <si>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</si>
  <si>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</si>
  <si>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</si>
  <si>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</si>
  <si>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</si>
  <si>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</si>
  <si>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</si>
  <si>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</si>
  <si>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</si>
  <si>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</si>
  <si>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</si>
  <si>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</si>
  <si>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</si>
  <si>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</si>
  <si>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</si>
  <si>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</si>
  <si>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</si>
  <si>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</si>
  <si>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</si>
  <si>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</si>
  <si>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</si>
  <si>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</si>
  <si>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</si>
  <si>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</si>
  <si>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</si>
  <si>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</si>
  <si>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</si>
  <si>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</si>
  <si>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</si>
  <si>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</si>
  <si>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</si>
  <si>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</si>
  <si>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</si>
  <si>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</si>
  <si>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</si>
  <si>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</si>
  <si>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</si>
  <si>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</si>
  <si>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</si>
  <si>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</si>
  <si>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</si>
  <si>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</si>
  <si>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</si>
  <si>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</si>
  <si>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</si>
  <si>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</si>
  <si>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</si>
  <si>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</si>
  <si>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</si>
  <si>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</si>
  <si>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</si>
  <si>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</si>
  <si>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</si>
  <si>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</si>
  <si>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</si>
  <si>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</si>
  <si>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</si>
  <si>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</si>
  <si>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</si>
  <si>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</si>
  <si>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</si>
  <si>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</si>
  <si>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</si>
  <si>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</si>
  <si>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</si>
  <si>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</si>
  <si>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</si>
  <si>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</si>
  <si>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</si>
  <si>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</si>
  <si>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</si>
  <si>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</si>
  <si>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</si>
  <si>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</si>
  <si>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</si>
  <si>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</si>
  <si>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</si>
  <si>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</si>
  <si>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</si>
  <si>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</si>
  <si>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</si>
  <si>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</si>
  <si>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</si>
  <si>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</si>
  <si>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</si>
  <si>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</si>
  <si>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</si>
  <si>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</si>
  <si>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</si>
  <si>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</si>
  <si>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</si>
  <si>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</si>
  <si>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</si>
  <si>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</si>
  <si>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</si>
  <si>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</si>
  <si>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</si>
  <si>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</si>
  <si>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</si>
  <si>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</si>
  <si>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</si>
  <si>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</si>
  <si>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</si>
  <si>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</si>
  <si>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</si>
  <si>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</si>
  <si>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</si>
  <si>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</si>
  <si>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</si>
  <si>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</si>
  <si>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</si>
  <si>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</si>
  <si>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</si>
  <si>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</si>
  <si>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</si>
  <si>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</si>
  <si>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</si>
  <si>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</si>
  <si>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</si>
  <si>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</si>
  <si>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</si>
  <si>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</si>
  <si>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</si>
  <si>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</si>
  <si>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</si>
  <si>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</si>
  <si>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</si>
  <si>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</si>
  <si>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</si>
  <si>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</si>
  <si>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</si>
  <si>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</si>
  <si>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</si>
  <si>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</si>
  <si>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</si>
  <si>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</si>
  <si>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</si>
  <si>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</si>
  <si>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</si>
  <si>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</si>
  <si>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</si>
  <si>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</si>
  <si>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</si>
  <si>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</si>
  <si>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</si>
  <si>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</si>
  <si>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</si>
  <si>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</si>
  <si>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</si>
  <si>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</si>
  <si>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</si>
  <si>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</si>
  <si>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</si>
  <si>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</si>
  <si>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</si>
  <si>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</si>
  <si>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</si>
  <si>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</si>
  <si>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</si>
  <si>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</si>
  <si>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</si>
  <si>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</si>
  <si>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</si>
  <si>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</si>
  <si>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</si>
  <si>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</si>
  <si>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</si>
  <si>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</si>
  <si>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</si>
  <si>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</si>
  <si>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</si>
  <si>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</si>
  <si>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</si>
  <si>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</si>
  <si>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</si>
  <si>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</si>
  <si>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</si>
  <si>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</si>
  <si>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</si>
  <si>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</si>
  <si>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</si>
  <si>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</si>
  <si>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</si>
  <si>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</si>
  <si>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</si>
  <si>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</si>
  <si>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</si>
  <si>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</si>
  <si>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</si>
  <si>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</si>
  <si>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</si>
  <si>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</si>
  <si>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</si>
  <si>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</si>
  <si>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</si>
  <si>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</si>
  <si>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</si>
  <si>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</si>
  <si>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</si>
  <si>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</si>
  <si>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</si>
  <si>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</si>
  <si>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</si>
  <si>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</si>
  <si>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</si>
  <si>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</si>
  <si>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</si>
  <si>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</si>
  <si>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</si>
  <si>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</si>
  <si>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</si>
  <si>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</si>
  <si>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</si>
  <si>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</si>
  <si>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</si>
  <si>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</si>
  <si>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</si>
  <si>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</si>
  <si>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</si>
  <si>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</si>
  <si>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</si>
  <si>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</si>
  <si>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</si>
  <si>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</si>
  <si>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</si>
  <si>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</si>
  <si>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</si>
  <si>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</si>
  <si>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</si>
  <si>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</si>
  <si>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</si>
  <si>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</si>
  <si>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</si>
  <si>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</si>
  <si>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</si>
  <si>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</si>
  <si>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</si>
  <si>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</si>
  <si>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</si>
  <si>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</si>
  <si>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</si>
  <si>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</si>
  <si>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</si>
  <si>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</si>
  <si>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</si>
  <si>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</si>
  <si>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</si>
  <si>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</si>
  <si>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</si>
  <si>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</si>
  <si>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</si>
  <si>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</si>
  <si>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</si>
  <si>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</si>
  <si>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</si>
  <si>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</si>
  <si>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</si>
  <si>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</si>
  <si>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</si>
  <si>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</si>
  <si>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</si>
  <si>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</si>
  <si>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</si>
  <si>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</si>
  <si>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</si>
  <si>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</si>
  <si>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</si>
  <si>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</si>
  <si>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</si>
  <si>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</si>
  <si>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</si>
  <si>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</si>
  <si>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</si>
  <si>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</si>
  <si>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</si>
  <si>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</si>
  <si>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</si>
  <si>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</si>
  <si>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</si>
  <si>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</si>
  <si>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</si>
  <si>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</si>
  <si>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</si>
  <si>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</si>
  <si>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</si>
  <si>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</si>
  <si>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</si>
  <si>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</si>
  <si>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</si>
  <si>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</si>
  <si>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</si>
  <si>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</si>
  <si>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</si>
  <si>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</si>
  <si>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</si>
  <si>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</si>
  <si>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</si>
  <si>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</si>
  <si>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</si>
  <si>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</si>
  <si>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</si>
  <si>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</si>
  <si>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</si>
  <si>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</si>
  <si>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</si>
  <si>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</si>
  <si>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</si>
  <si>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</si>
  <si>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</si>
  <si>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</si>
  <si>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</si>
  <si>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</si>
  <si>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</si>
  <si>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</si>
  <si>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</si>
  <si>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</si>
  <si>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</si>
  <si>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</si>
  <si>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</si>
  <si>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</si>
  <si>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</si>
  <si>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</si>
  <si>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</si>
  <si>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</si>
  <si>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</si>
  <si>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</si>
  <si>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</si>
  <si>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</si>
  <si>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</si>
  <si>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</si>
  <si>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</si>
  <si>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</si>
  <si>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</si>
  <si>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</si>
  <si>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</si>
  <si>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</si>
  <si>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</si>
  <si>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</si>
  <si>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</si>
  <si>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</si>
  <si>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</si>
  <si>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</si>
  <si>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</si>
  <si>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</si>
  <si>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</si>
  <si>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</si>
  <si>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</si>
  <si>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</si>
  <si>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</si>
  <si>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</si>
  <si>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</si>
  <si>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</si>
  <si>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</si>
  <si>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</si>
  <si>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</si>
  <si>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</si>
  <si>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</si>
  <si>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</si>
  <si>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</si>
  <si>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</si>
  <si>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</si>
  <si>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</si>
  <si>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</si>
  <si>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</si>
  <si>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</si>
  <si>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</si>
  <si>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</si>
  <si>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</si>
  <si>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</si>
  <si>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</si>
  <si>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</si>
  <si>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</si>
  <si>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</si>
  <si>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</si>
  <si>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</si>
  <si>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</si>
  <si>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</si>
  <si>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</si>
  <si>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</si>
  <si>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</si>
  <si>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</si>
  <si>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</si>
  <si>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</si>
  <si>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</si>
  <si>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</si>
  <si>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</si>
  <si>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</si>
  <si>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</si>
  <si>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</si>
  <si>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</si>
  <si>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</si>
  <si>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</si>
  <si>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</si>
  <si>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</si>
  <si>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</si>
  <si>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</si>
  <si>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</si>
  <si>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</si>
  <si>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</si>
  <si>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</si>
  <si>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</si>
  <si>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</si>
  <si>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</si>
  <si>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</si>
  <si>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</si>
  <si>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</si>
  <si>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</si>
  <si>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</si>
  <si>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</si>
  <si>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</si>
  <si>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</si>
  <si>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</si>
  <si>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</si>
  <si>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</si>
  <si>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</si>
  <si>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</si>
  <si>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</si>
  <si>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</si>
  <si>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</si>
  <si>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</si>
  <si>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</si>
  <si>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</si>
  <si>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</si>
  <si>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</si>
  <si>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</si>
  <si>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</si>
  <si>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</si>
  <si>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</si>
  <si>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</si>
  <si>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</si>
  <si>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</si>
  <si>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</si>
  <si>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</si>
  <si>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</si>
  <si>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</si>
  <si>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</si>
  <si>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</si>
  <si>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</si>
  <si>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</si>
  <si>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</si>
  <si>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</si>
  <si>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</si>
  <si>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</si>
  <si>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</si>
  <si>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</si>
  <si>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</si>
  <si>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</si>
  <si>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</si>
  <si>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</si>
  <si>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</si>
  <si>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</si>
  <si>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</si>
  <si>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</si>
  <si>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</si>
  <si>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</si>
  <si>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</si>
  <si>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</si>
  <si>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</si>
  <si>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</si>
  <si>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</si>
  <si>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</si>
  <si>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</si>
  <si>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</si>
  <si>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</si>
  <si>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</si>
  <si>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</si>
  <si>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</si>
  <si>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</si>
  <si>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</si>
  <si>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</si>
  <si>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</si>
  <si>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</si>
  <si>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</si>
  <si>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</si>
  <si>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</si>
  <si>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</si>
  <si>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</si>
  <si>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</si>
  <si>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</si>
  <si>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</si>
  <si>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</si>
  <si>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</si>
  <si>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</si>
  <si>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</si>
  <si>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</si>
  <si>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</si>
  <si>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</si>
  <si>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</si>
  <si>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</si>
  <si>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</si>
  <si>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</si>
  <si>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</si>
  <si>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</si>
  <si>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</si>
  <si>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</si>
  <si>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</si>
  <si>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</si>
  <si>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</si>
  <si>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</si>
  <si>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</si>
  <si>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</si>
  <si>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</si>
  <si>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</si>
  <si>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</si>
  <si>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</si>
  <si>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</si>
  <si>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</si>
  <si>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</si>
  <si>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</si>
  <si>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</si>
  <si>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</si>
  <si>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</si>
  <si>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</si>
  <si>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</si>
  <si>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</si>
  <si>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</si>
  <si>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</si>
  <si>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</si>
  <si>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</si>
  <si>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</si>
  <si>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</si>
  <si>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</si>
  <si>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</si>
  <si>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</si>
  <si>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</si>
  <si>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</si>
  <si>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</si>
  <si>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</si>
  <si>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</si>
  <si>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</si>
  <si>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</si>
  <si>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</si>
  <si>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</si>
  <si>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</si>
  <si>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</si>
  <si>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</si>
  <si>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</si>
  <si>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</si>
  <si>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</si>
  <si>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</si>
  <si>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</si>
  <si>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</si>
  <si>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</si>
  <si>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</si>
  <si>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</si>
  <si>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</si>
  <si>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</si>
  <si>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</si>
  <si>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</si>
  <si>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</si>
  <si>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</si>
  <si>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</si>
  <si>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</si>
  <si>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</si>
  <si>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</si>
  <si>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</si>
  <si>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</si>
  <si>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</si>
  <si>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</si>
  <si>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</si>
  <si>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</si>
  <si>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</si>
  <si>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</si>
  <si>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</si>
  <si>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</si>
  <si>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</si>
  <si>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</si>
  <si>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</si>
  <si>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</si>
  <si>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</si>
  <si>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</si>
  <si>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</si>
  <si>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</si>
  <si>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</si>
  <si>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</si>
  <si>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</si>
  <si>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</si>
  <si>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</si>
  <si>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</si>
  <si>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</si>
  <si>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</si>
  <si>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</si>
  <si>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</si>
  <si>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</si>
  <si>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</si>
  <si>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</si>
  <si>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</si>
  <si>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</si>
  <si>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</si>
  <si>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</si>
  <si>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</si>
  <si>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</si>
  <si>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</si>
  <si>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</si>
  <si>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</si>
  <si>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</si>
  <si>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</si>
  <si>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</si>
  <si>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</si>
  <si>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</si>
  <si>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</si>
  <si>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</si>
  <si>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</si>
  <si>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</si>
  <si>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</si>
  <si>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</si>
  <si>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</si>
  <si>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</si>
  <si>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</si>
  <si>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</si>
  <si>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</si>
  <si>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</si>
  <si>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</si>
  <si>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</si>
  <si>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</si>
  <si>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</si>
  <si>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</si>
  <si>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</si>
  <si>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</si>
  <si>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</si>
  <si>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</si>
  <si>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</si>
  <si>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</si>
  <si>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</si>
  <si>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</si>
  <si>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</si>
  <si>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</si>
  <si>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</si>
  <si>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</si>
  <si>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</si>
  <si>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</si>
  <si>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</si>
  <si>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</si>
  <si>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</si>
  <si>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</si>
  <si>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</si>
  <si>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</si>
  <si>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</si>
  <si>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</si>
  <si>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</si>
  <si>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</si>
  <si>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</si>
  <si>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</si>
  <si>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</si>
  <si>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</si>
  <si>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</si>
  <si>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</si>
  <si>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</si>
  <si>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</si>
  <si>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</si>
  <si>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</si>
  <si>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</si>
  <si>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</si>
  <si>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</si>
  <si>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</si>
  <si>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</si>
  <si>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</si>
  <si>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</si>
  <si>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</si>
  <si>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</si>
  <si>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</si>
  <si>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</si>
  <si>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</si>
  <si>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</si>
  <si>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</si>
  <si>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</si>
  <si>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</si>
  <si>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</si>
  <si>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</si>
  <si>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</si>
  <si>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</si>
  <si>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</si>
  <si>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</si>
  <si>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</si>
  <si>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</si>
  <si>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</si>
  <si>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</si>
  <si>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</si>
  <si>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</si>
  <si>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</si>
  <si>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</si>
  <si>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</si>
  <si>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</si>
  <si>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</si>
  <si>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</si>
  <si>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</si>
  <si>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</si>
  <si>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</si>
  <si>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</si>
  <si>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</si>
  <si>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</si>
  <si>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</si>
  <si>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</si>
  <si>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</si>
  <si>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</si>
  <si>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</si>
  <si>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</si>
  <si>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</si>
  <si>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</si>
  <si>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</si>
  <si>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</si>
  <si>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</si>
  <si>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</si>
  <si>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</si>
  <si>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</si>
  <si>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</si>
  <si>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</si>
  <si>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</si>
  <si>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</si>
  <si>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</si>
  <si>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</si>
  <si>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</si>
  <si>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</si>
  <si>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</si>
  <si>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</si>
  <si>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</si>
  <si>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</si>
  <si>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</si>
  <si>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</si>
  <si>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</si>
  <si>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</si>
  <si>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</si>
  <si>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</si>
  <si>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</si>
  <si>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</si>
  <si>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</si>
  <si>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</si>
  <si>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</si>
  <si>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</si>
  <si>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</si>
  <si>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</si>
  <si>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</si>
  <si>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</si>
  <si>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</si>
  <si>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</si>
  <si>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</si>
  <si>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</si>
  <si>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</si>
  <si>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</si>
  <si>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</si>
  <si>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</si>
  <si>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</si>
  <si>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</si>
  <si>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</si>
  <si>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</si>
  <si>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</si>
  <si>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</si>
  <si>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</si>
  <si>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</si>
  <si>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</si>
  <si>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</si>
  <si>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</si>
  <si>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</si>
  <si>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</si>
  <si>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</si>
  <si>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</si>
  <si>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</si>
  <si>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</si>
  <si>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</si>
  <si>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</si>
  <si>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</si>
  <si>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</si>
  <si>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</si>
  <si>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</si>
  <si>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</si>
  <si>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</si>
  <si>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</si>
  <si>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</si>
  <si>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</si>
  <si>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</si>
  <si>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</si>
  <si>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</si>
  <si>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</si>
  <si>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</si>
  <si>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</si>
  <si>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</si>
  <si>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</si>
  <si>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</si>
  <si>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</si>
  <si>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</si>
  <si>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</si>
  <si>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</si>
  <si>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</si>
  <si>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</si>
  <si>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</si>
  <si>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</si>
  <si>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</si>
  <si>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</si>
  <si>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</si>
  <si>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</si>
  <si>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</si>
  <si>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</si>
  <si>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</si>
  <si>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</si>
  <si>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</si>
  <si>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</si>
  <si>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</si>
  <si>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</si>
  <si>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</si>
  <si>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</si>
  <si>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</si>
  <si>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</si>
  <si>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</si>
  <si>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</si>
  <si>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</si>
  <si>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</si>
  <si>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</si>
  <si>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</si>
  <si>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</si>
  <si>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</si>
  <si>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</si>
  <si>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</si>
  <si>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</si>
  <si>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</si>
  <si>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</si>
  <si>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</si>
  <si>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</si>
  <si>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</si>
  <si>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</si>
  <si>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</si>
  <si>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</si>
  <si>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</si>
  <si>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</si>
  <si>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</si>
  <si>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</si>
  <si>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</si>
  <si>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</si>
  <si>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</si>
  <si>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</si>
  <si>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</si>
  <si>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</si>
  <si>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</si>
  <si>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</si>
  <si>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</si>
  <si>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</si>
  <si>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</si>
  <si>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</si>
  <si>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</si>
  <si>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</si>
  <si>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</si>
  <si>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</si>
  <si>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</si>
  <si>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</si>
  <si>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</si>
  <si>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</si>
  <si>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</si>
  <si>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</si>
  <si>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</si>
  <si>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</si>
  <si>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</si>
  <si>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</si>
  <si>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</si>
  <si>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</si>
  <si>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</si>
  <si>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</si>
  <si>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</si>
  <si>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</si>
  <si>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</si>
  <si>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</si>
  <si>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</si>
  <si>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</si>
  <si>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</si>
  <si>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</si>
  <si>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</si>
  <si>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</si>
  <si>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</si>
  <si>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</si>
  <si>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</si>
  <si>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</si>
  <si>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</si>
  <si>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</si>
  <si>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</si>
  <si>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</si>
  <si>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</si>
  <si>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</si>
  <si>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</si>
  <si>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</si>
  <si>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</si>
  <si>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</si>
  <si>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</si>
  <si>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</si>
  <si>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</si>
  <si>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</si>
  <si>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</si>
  <si>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</si>
  <si>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</si>
  <si>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</si>
  <si>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</si>
  <si>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</si>
  <si>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</si>
  <si>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</si>
  <si>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</si>
  <si>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</si>
  <si>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</si>
  <si>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</si>
  <si>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</si>
  <si>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</si>
  <si>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</si>
  <si>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</si>
  <si>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</si>
  <si>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</si>
  <si>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</si>
  <si>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</si>
  <si>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</si>
  <si>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</si>
  <si>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</si>
  <si>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</si>
  <si>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</si>
  <si>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</si>
  <si>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</si>
  <si>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</si>
  <si>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</si>
  <si>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</si>
  <si>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</si>
  <si>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</si>
  <si>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</si>
  <si>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</si>
  <si>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</si>
  <si>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</si>
  <si>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</si>
  <si>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</si>
  <si>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</si>
  <si>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</si>
  <si>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</si>
  <si>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</si>
  <si>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</si>
  <si>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</si>
  <si>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</si>
  <si>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</si>
  <si>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</si>
  <si>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</si>
  <si>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</si>
  <si>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</si>
  <si>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</si>
  <si>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</si>
  <si>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</si>
  <si>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</si>
  <si>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</si>
  <si>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</si>
  <si>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</si>
  <si>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</si>
  <si>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</si>
  <si>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</si>
  <si>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</si>
  <si>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</si>
  <si>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</si>
  <si>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</si>
  <si>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</si>
  <si>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</si>
  <si>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</si>
  <si>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</si>
  <si>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</si>
  <si>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</si>
  <si>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</si>
  <si>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</si>
  <si>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</si>
  <si>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</si>
  <si>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</si>
  <si>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</si>
  <si>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</si>
  <si>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</si>
  <si>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</si>
  <si>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</si>
  <si>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</si>
  <si>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</si>
  <si>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</si>
  <si>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</si>
  <si>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</si>
  <si>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</si>
  <si>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</si>
  <si>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</si>
  <si>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</si>
  <si>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</si>
  <si>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</si>
  <si>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</si>
  <si>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</si>
  <si>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</si>
  <si>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</si>
  <si>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</si>
  <si>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</si>
  <si>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</si>
  <si>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</si>
  <si>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</si>
  <si>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</si>
  <si>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</si>
  <si>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</si>
  <si>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</si>
  <si>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</si>
  <si>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</si>
  <si>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</si>
  <si>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</si>
  <si>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</si>
  <si>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</si>
  <si>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</si>
  <si>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</si>
  <si>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</si>
  <si>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</si>
  <si>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</si>
  <si>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</si>
  <si>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</si>
  <si>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</si>
  <si>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</si>
  <si>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</si>
  <si>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</si>
  <si>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</si>
  <si>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</si>
  <si>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</si>
  <si>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</si>
  <si>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</si>
  <si>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</si>
  <si>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</si>
  <si>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</si>
  <si>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</si>
  <si>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</si>
  <si>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</si>
  <si>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</si>
  <si>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</si>
  <si>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</si>
  <si>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</si>
  <si>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</si>
  <si>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</si>
  <si>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</si>
  <si>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</si>
  <si>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</si>
  <si>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</si>
  <si>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</si>
  <si>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</si>
  <si>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</si>
  <si>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</si>
  <si>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</si>
  <si>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</si>
  <si>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</si>
  <si>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</si>
  <si>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</si>
  <si>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</si>
  <si>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</si>
  <si>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</si>
  <si>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</si>
  <si>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</si>
  <si>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</si>
  <si>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</si>
  <si>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</si>
  <si>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</si>
  <si>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</si>
  <si>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</si>
  <si>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</si>
  <si>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</si>
  <si>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</si>
  <si>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</si>
  <si>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</si>
  <si>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</si>
  <si>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</si>
  <si>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</si>
  <si>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</si>
  <si>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</si>
  <si>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</si>
  <si>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</si>
  <si>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</si>
  <si>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</si>
  <si>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</si>
  <si>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</si>
  <si>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</si>
  <si>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</si>
  <si>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</si>
  <si>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</si>
  <si>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</si>
  <si>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</si>
  <si>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</si>
  <si>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</si>
  <si>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</si>
  <si>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</si>
  <si>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</si>
  <si>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</si>
  <si>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</si>
  <si>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</si>
  <si>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</si>
  <si>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</si>
  <si>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</si>
  <si>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</si>
  <si>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</si>
  <si>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</si>
  <si>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</si>
  <si>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</si>
  <si>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</si>
  <si>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</si>
  <si>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</si>
  <si>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</si>
  <si>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</si>
  <si>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</si>
  <si>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</si>
  <si>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</si>
  <si>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</si>
  <si>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</si>
  <si>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</si>
  <si>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</si>
  <si>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</si>
  <si>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</si>
  <si>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</si>
  <si>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</si>
  <si>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</si>
  <si>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</si>
  <si>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</si>
  <si>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</si>
  <si>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</si>
  <si>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</si>
  <si>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</si>
  <si>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</si>
  <si>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</si>
  <si>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</si>
  <si>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</si>
  <si>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</si>
  <si>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</si>
  <si>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</si>
  <si>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</si>
  <si>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</si>
  <si>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</si>
  <si>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</si>
  <si>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</si>
  <si>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</si>
  <si>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</si>
  <si>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</si>
  <si>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</si>
  <si>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</si>
  <si>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</si>
  <si>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</si>
  <si>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</si>
  <si>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</si>
  <si>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</si>
  <si>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</si>
  <si>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</si>
  <si>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</si>
  <si>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</si>
  <si>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</si>
  <si>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</si>
  <si>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</si>
  <si>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</si>
  <si>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</si>
  <si>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</si>
  <si>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</si>
  <si>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</si>
  <si>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</si>
  <si>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</si>
  <si>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</si>
  <si>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</si>
  <si>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</si>
  <si>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</si>
  <si>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</si>
  <si>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</si>
  <si>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</si>
  <si>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</si>
  <si>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</si>
  <si>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</si>
  <si>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</si>
  <si>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</si>
  <si>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</si>
  <si>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</si>
  <si>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</si>
  <si>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</si>
  <si>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</si>
  <si>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</si>
  <si>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</si>
  <si>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</si>
  <si>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</si>
  <si>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</si>
  <si>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</si>
  <si>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</si>
  <si>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</si>
  <si>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</si>
  <si>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</si>
  <si>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</si>
  <si>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</si>
  <si>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</si>
  <si>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</si>
  <si>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</si>
  <si>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</si>
  <si>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</si>
  <si>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</si>
  <si>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</si>
  <si>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</si>
  <si>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</si>
  <si>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</si>
  <si>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</si>
  <si>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</si>
  <si>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</si>
  <si>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</si>
  <si>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</si>
  <si>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</si>
  <si>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</si>
  <si>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</si>
  <si>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</si>
  <si>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</si>
  <si>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</si>
  <si>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</si>
  <si>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</si>
  <si>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</si>
  <si>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</si>
  <si>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</si>
  <si>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</si>
  <si>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</si>
  <si>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</si>
  <si>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</si>
  <si>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</si>
  <si>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</si>
  <si>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</si>
  <si>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</si>
  <si>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</si>
  <si>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</si>
  <si>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</si>
  <si>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</si>
  <si>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</si>
  <si>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</si>
  <si>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</si>
  <si>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</si>
  <si>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</si>
  <si>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</si>
  <si>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</si>
  <si>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</si>
  <si>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</si>
  <si>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</si>
  <si>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</si>
  <si>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</si>
  <si>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</si>
  <si>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</si>
  <si>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</si>
  <si>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</si>
  <si>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</si>
  <si>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</si>
  <si>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</si>
  <si>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</si>
  <si>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</si>
  <si>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</si>
  <si>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</si>
  <si>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</si>
  <si>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</si>
  <si>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</si>
  <si>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</si>
  <si>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</si>
  <si>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</si>
  <si>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</si>
  <si>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</si>
  <si>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</si>
  <si>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</si>
  <si>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</si>
  <si>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</si>
  <si>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</si>
  <si>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</si>
  <si>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</si>
  <si>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</si>
  <si>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</si>
  <si>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</si>
  <si>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</si>
  <si>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</si>
  <si>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</si>
  <si>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</si>
  <si>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</si>
  <si>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</si>
  <si>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</si>
  <si>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</si>
  <si>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</si>
  <si>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</si>
  <si>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</si>
  <si>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</si>
  <si>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</si>
  <si>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</si>
  <si>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</si>
  <si>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</si>
  <si>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</si>
  <si>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</si>
  <si>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</si>
  <si>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</si>
  <si>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</si>
  <si>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</si>
  <si>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</si>
  <si>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</si>
  <si>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</si>
  <si>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</si>
  <si>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</si>
  <si>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</si>
  <si>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</si>
  <si>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</si>
  <si>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</si>
  <si>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</si>
  <si>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</si>
  <si>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</si>
  <si>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</si>
  <si>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</si>
  <si>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</si>
  <si>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</si>
  <si>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</si>
  <si>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</si>
  <si>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</si>
  <si>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</si>
  <si>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</si>
  <si>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</si>
  <si>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</si>
  <si>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</si>
  <si>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</si>
  <si>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</si>
  <si>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</si>
  <si>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</si>
  <si>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</si>
  <si>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</si>
  <si>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</si>
  <si>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</si>
  <si>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</si>
  <si>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</si>
  <si>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</si>
  <si>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</si>
  <si>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</si>
  <si>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</si>
  <si>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</si>
  <si>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</si>
  <si>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</si>
  <si>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</si>
  <si>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</si>
  <si>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</si>
  <si>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</si>
  <si>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</si>
  <si>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</si>
  <si>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</si>
  <si>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</si>
  <si>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</si>
  <si>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</si>
  <si>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</si>
  <si>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</si>
  <si>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</si>
  <si>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</si>
  <si>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</si>
  <si>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</si>
  <si>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</si>
  <si>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</si>
  <si>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</si>
  <si>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</si>
  <si>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</si>
  <si>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</si>
  <si>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</si>
  <si>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</si>
  <si>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</si>
  <si>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</si>
  <si>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</si>
  <si>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</si>
  <si>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</si>
  <si>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</si>
  <si>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</si>
  <si>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</si>
  <si>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</si>
  <si>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</si>
  <si>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</si>
  <si>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</si>
  <si>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</si>
  <si>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</si>
  <si>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</si>
  <si>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</si>
  <si>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</si>
  <si>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</si>
  <si>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</si>
  <si>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</si>
  <si>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</si>
  <si>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</si>
  <si>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</si>
  <si>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</si>
  <si>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</si>
  <si>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</si>
  <si>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</si>
  <si>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</si>
  <si>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</si>
  <si>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</si>
  <si>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</si>
  <si>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</si>
  <si>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</si>
  <si>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</si>
  <si>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</si>
  <si>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</si>
  <si>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</si>
  <si>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</si>
  <si>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</si>
  <si>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</si>
  <si>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</si>
  <si>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</si>
  <si>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</si>
  <si>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</si>
  <si>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</si>
  <si>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</si>
  <si>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</si>
  <si>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</si>
  <si>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</si>
  <si>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</si>
  <si>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</si>
  <si>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</si>
  <si>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</si>
  <si>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</si>
  <si>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</si>
  <si>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</si>
  <si>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</si>
  <si>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</si>
  <si>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</si>
  <si>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</si>
  <si>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</si>
  <si>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</si>
  <si>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</si>
  <si>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</si>
  <si>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</si>
  <si>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</si>
  <si>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</si>
  <si>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</si>
  <si>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</si>
  <si>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</si>
  <si>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</si>
  <si>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</si>
  <si>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</si>
  <si>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</si>
  <si>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</si>
  <si>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</si>
  <si>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</si>
  <si>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</si>
  <si>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</si>
  <si>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</si>
  <si>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</si>
  <si>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</si>
  <si>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</si>
  <si>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</si>
  <si>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</si>
  <si>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</si>
  <si>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</si>
  <si>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</si>
  <si>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</si>
  <si>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</si>
  <si>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</si>
  <si>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</si>
  <si>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</si>
  <si>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</si>
  <si>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</si>
  <si>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</si>
  <si>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</si>
  <si>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</si>
  <si>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</si>
  <si>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</si>
  <si>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</si>
  <si>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</si>
  <si>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</si>
  <si>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</si>
  <si>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</si>
  <si>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</si>
  <si>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</si>
  <si>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</si>
  <si>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</si>
  <si>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</si>
  <si>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</si>
  <si>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</si>
  <si>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</si>
  <si>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</si>
  <si>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</si>
  <si>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</si>
  <si>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</si>
  <si>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</si>
  <si>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</si>
  <si>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</si>
  <si>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</si>
  <si>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</si>
  <si>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</si>
  <si>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</si>
  <si>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</si>
  <si>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</si>
  <si>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</si>
  <si>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</si>
  <si>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</si>
  <si>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</si>
  <si>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</si>
  <si>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</si>
  <si>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</si>
  <si>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</si>
  <si>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</si>
  <si>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</si>
  <si>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</si>
  <si>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</si>
  <si>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</si>
  <si>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</si>
  <si>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</si>
  <si>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</si>
  <si>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</si>
  <si>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</si>
  <si>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</si>
  <si>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</si>
  <si>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</si>
  <si>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</si>
  <si>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</si>
  <si>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</si>
  <si>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</si>
  <si>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</si>
  <si>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</si>
  <si>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</si>
  <si>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</si>
  <si>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</si>
  <si>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</si>
  <si>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</si>
  <si>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</si>
  <si>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</si>
  <si>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</si>
  <si>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</si>
  <si>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</si>
  <si>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</si>
  <si>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</si>
  <si>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</si>
  <si>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</si>
  <si>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</si>
  <si>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</si>
  <si>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</si>
  <si>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</si>
  <si>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</si>
  <si>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</si>
  <si>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</si>
  <si>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</si>
  <si>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</si>
  <si>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</si>
  <si>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</si>
  <si>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</si>
  <si>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</si>
  <si>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</si>
  <si>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</si>
  <si>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</si>
  <si>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</si>
  <si>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</si>
  <si>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</si>
  <si>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</si>
  <si>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</si>
  <si>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</si>
  <si>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</si>
  <si>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</si>
  <si>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</si>
  <si>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</si>
  <si>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</si>
  <si>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</si>
  <si>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</si>
  <si>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</si>
  <si>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</si>
  <si>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</si>
  <si>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</si>
  <si>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</si>
  <si>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</si>
  <si>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</si>
  <si>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</si>
  <si>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</si>
  <si>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</si>
  <si>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</si>
  <si>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</si>
  <si>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</si>
  <si>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</si>
  <si>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</si>
  <si>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</si>
  <si>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</si>
  <si>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</si>
  <si>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</si>
  <si>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</si>
  <si>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</si>
  <si>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</si>
  <si>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</si>
  <si>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</si>
  <si>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</si>
  <si>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</si>
  <si>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</si>
  <si>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</si>
  <si>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</si>
  <si>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</si>
  <si>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</si>
  <si>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</si>
  <si>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</si>
  <si>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</si>
  <si>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</si>
  <si>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</si>
  <si>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</si>
  <si>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</si>
  <si>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</si>
  <si>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</si>
  <si>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</si>
  <si>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</si>
  <si>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</si>
  <si>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</si>
  <si>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</si>
  <si>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</si>
  <si>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</si>
  <si>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</si>
  <si>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</si>
  <si>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</si>
  <si>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</si>
  <si>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</si>
  <si>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</si>
  <si>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</si>
  <si>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</si>
  <si>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</si>
  <si>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</si>
  <si>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</si>
  <si>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</si>
  <si>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</si>
  <si>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</si>
  <si>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</si>
  <si>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</si>
  <si>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</si>
  <si>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</si>
  <si>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</si>
  <si>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</si>
  <si>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</si>
  <si>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</si>
  <si>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</si>
  <si>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</si>
  <si>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</si>
  <si>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</si>
  <si>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</si>
  <si>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</si>
  <si>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</si>
  <si>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</si>
  <si>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</si>
  <si>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</si>
  <si>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</si>
  <si>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</si>
  <si>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</si>
  <si>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</si>
  <si>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</si>
  <si>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</si>
  <si>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</si>
  <si>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</si>
  <si>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</si>
  <si>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</si>
  <si>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</si>
  <si>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</si>
  <si>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</si>
  <si>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</si>
  <si>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</si>
  <si>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</si>
  <si>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</si>
  <si>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</si>
  <si>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</si>
  <si>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</si>
  <si>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</si>
  <si>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</si>
  <si>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</si>
  <si>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</si>
  <si>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</si>
  <si>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</si>
  <si>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</si>
  <si>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</si>
  <si>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</si>
  <si>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</si>
  <si>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</si>
  <si>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</si>
  <si>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</si>
  <si>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</si>
  <si>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</si>
  <si>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</si>
  <si>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</si>
  <si>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</si>
  <si>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</si>
  <si>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</si>
  <si>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</si>
  <si>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</si>
  <si>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</si>
  <si>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</si>
  <si>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</si>
  <si>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</si>
  <si>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</si>
  <si>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</si>
  <si>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</si>
  <si>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</si>
  <si>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</si>
  <si>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</si>
  <si>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</si>
  <si>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</si>
  <si>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</si>
  <si>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</si>
  <si>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</si>
  <si>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</si>
  <si>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</si>
  <si>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</si>
  <si>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</si>
  <si>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</si>
  <si>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</si>
  <si>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</si>
  <si>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</si>
  <si>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</si>
  <si>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</si>
  <si>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</si>
  <si>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</si>
  <si>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</si>
  <si>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</si>
  <si>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</si>
  <si>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</si>
  <si>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</si>
  <si>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</si>
  <si>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</si>
  <si>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</si>
  <si>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</si>
  <si>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</si>
  <si>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</si>
  <si>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</si>
  <si>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</si>
  <si>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</si>
  <si>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</si>
  <si>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</si>
  <si>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</si>
  <si>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</si>
  <si>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</si>
  <si>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</si>
  <si>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</si>
  <si>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</si>
  <si>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</si>
  <si>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</si>
  <si>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</si>
  <si>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</si>
  <si>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</si>
  <si>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</si>
  <si>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</si>
  <si>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</si>
  <si>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</si>
  <si>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</si>
  <si>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</si>
  <si>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</si>
  <si>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</si>
  <si>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</si>
  <si>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</si>
  <si>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</si>
  <si>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</si>
  <si>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</si>
  <si>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</si>
  <si>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</si>
  <si>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</si>
  <si>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</si>
  <si>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</si>
  <si>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</si>
  <si>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</si>
  <si>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</si>
  <si>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</si>
  <si>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</si>
  <si>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</si>
  <si>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</si>
  <si>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</si>
  <si>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</si>
  <si>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</si>
  <si>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</si>
  <si>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</si>
  <si>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</si>
  <si>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</si>
  <si>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</si>
  <si>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</si>
  <si>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</si>
  <si>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</si>
  <si>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</si>
  <si>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</si>
  <si>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</si>
  <si>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</si>
  <si>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</si>
  <si>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</si>
  <si>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</si>
  <si>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</si>
  <si>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</si>
  <si>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</si>
  <si>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</si>
  <si>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</si>
  <si>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</si>
  <si>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</si>
  <si>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</si>
  <si>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</si>
  <si>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</si>
  <si>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</si>
  <si>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</si>
  <si>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</si>
  <si>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</si>
  <si>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</si>
  <si>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</si>
  <si>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</si>
  <si>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</si>
  <si>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</si>
  <si>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</si>
  <si>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</si>
  <si>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</si>
  <si>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</si>
  <si>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</si>
  <si>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</si>
  <si>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</si>
  <si>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</si>
  <si>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</si>
  <si>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</si>
  <si>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</si>
  <si>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</si>
  <si>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</si>
  <si>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</si>
  <si>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</si>
  <si>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</si>
  <si>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</si>
  <si>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</si>
  <si>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</si>
  <si>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</si>
  <si>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</si>
  <si>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</si>
  <si>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</si>
  <si>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</si>
  <si>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</si>
  <si>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</si>
  <si>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</si>
  <si>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</si>
  <si>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</si>
  <si>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</si>
  <si>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</si>
  <si>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</si>
  <si>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</si>
  <si>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</si>
  <si>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</si>
  <si>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</si>
  <si>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</si>
  <si>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</si>
  <si>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</si>
  <si>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</si>
  <si>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</si>
  <si>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</si>
  <si>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</si>
  <si>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</si>
  <si>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</si>
  <si>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</si>
  <si>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</si>
  <si>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</si>
  <si>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</si>
  <si>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</si>
  <si>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</si>
  <si>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</si>
  <si>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</si>
  <si>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</si>
  <si>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</si>
  <si>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</si>
  <si>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</si>
  <si>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</si>
  <si>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</si>
  <si>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</si>
  <si>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</si>
  <si>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</si>
  <si>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</si>
  <si>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</si>
  <si>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</si>
  <si>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</si>
  <si>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</si>
  <si>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</si>
  <si>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</si>
  <si>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</si>
  <si>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</si>
  <si>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</si>
  <si>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</si>
  <si>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</si>
  <si>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</si>
  <si>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</si>
  <si>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</si>
  <si>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</si>
  <si>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</si>
  <si>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</si>
  <si>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</si>
  <si>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</si>
  <si>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</si>
  <si>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</si>
  <si>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</si>
  <si>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</si>
  <si>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</si>
  <si>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</si>
  <si>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</si>
  <si>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</si>
  <si>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</si>
  <si>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</si>
  <si>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</si>
  <si>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</si>
  <si>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</si>
  <si>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</si>
  <si>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</si>
  <si>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</si>
  <si>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</si>
  <si>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</si>
  <si>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</si>
  <si>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</si>
  <si>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</si>
  <si>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</si>
  <si>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</si>
  <si>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</si>
  <si>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</si>
  <si>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</si>
  <si>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</si>
  <si>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</si>
  <si>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</si>
  <si>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</si>
  <si>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</si>
  <si>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</si>
  <si>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</si>
  <si>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</si>
  <si>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</si>
  <si>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</si>
  <si>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</si>
  <si>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</si>
  <si>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</si>
  <si>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</si>
  <si>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</si>
  <si>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</si>
  <si>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</si>
  <si>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</si>
  <si>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</si>
  <si>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</si>
  <si>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</si>
  <si>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</si>
  <si>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</si>
  <si>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</si>
  <si>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</si>
  <si>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</si>
  <si>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</si>
  <si>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</si>
  <si>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</si>
  <si>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</si>
  <si>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</si>
  <si>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</si>
  <si>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</si>
  <si>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</si>
  <si>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</si>
  <si>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</si>
  <si>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</si>
  <si>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</si>
  <si>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</si>
  <si>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</si>
  <si>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</si>
  <si>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</si>
  <si>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</si>
  <si>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</si>
  <si>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</si>
  <si>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</si>
  <si>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</si>
  <si>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</si>
  <si>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</si>
  <si>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</si>
  <si>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</si>
  <si>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</si>
  <si>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</si>
  <si>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</si>
  <si>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</si>
  <si>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</si>
  <si>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</si>
  <si>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</si>
  <si>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</si>
  <si>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</si>
  <si>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</si>
  <si>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</si>
  <si>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</si>
  <si>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</si>
  <si>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</si>
  <si>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</si>
  <si>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</si>
  <si>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</si>
  <si>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</si>
  <si>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</si>
  <si>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</si>
  <si>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</si>
  <si>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</si>
  <si>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</si>
  <si>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</si>
  <si>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</si>
  <si>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</si>
  <si>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</si>
  <si>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</si>
  <si>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</si>
  <si>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</si>
  <si>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</si>
  <si>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</si>
  <si>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</si>
  <si>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</si>
  <si>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</si>
  <si>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</si>
  <si>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</si>
  <si>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</si>
  <si>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</si>
  <si>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</si>
  <si>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</si>
  <si>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</si>
  <si>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</si>
  <si>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</si>
  <si>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</si>
  <si>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</si>
  <si>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</si>
  <si>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</si>
  <si>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</si>
  <si>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</si>
  <si>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</si>
  <si>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</si>
  <si>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</si>
  <si>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</si>
  <si>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</si>
  <si>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</si>
  <si>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</si>
  <si>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</si>
  <si>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</si>
  <si>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</si>
  <si>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</si>
  <si>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</si>
  <si>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</si>
  <si>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</si>
  <si>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</si>
  <si>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</si>
  <si>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</si>
  <si>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</si>
  <si>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</si>
  <si>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</si>
  <si>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</si>
  <si>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</si>
  <si>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</si>
  <si>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</si>
  <si>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</si>
  <si>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</si>
  <si>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</si>
  <si>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</si>
  <si>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</si>
  <si>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</si>
  <si>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</si>
  <si>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</si>
  <si>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</si>
  <si>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</si>
  <si>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</si>
  <si>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</si>
  <si>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</si>
  <si>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</si>
  <si>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</si>
  <si>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</si>
  <si>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</si>
  <si>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</si>
  <si>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</si>
  <si>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</si>
  <si>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</si>
  <si>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</si>
  <si>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</si>
  <si>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</si>
  <si>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</si>
  <si>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</si>
  <si>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</si>
  <si>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</si>
  <si>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</si>
  <si>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</si>
  <si>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</si>
  <si>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</si>
  <si>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</si>
  <si>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</si>
  <si>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</si>
  <si>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</si>
  <si>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</si>
  <si>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</si>
  <si>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</si>
  <si>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</si>
  <si>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</si>
  <si>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</si>
  <si>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</si>
  <si>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</si>
  <si>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</si>
  <si>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</si>
  <si>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</si>
  <si>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</si>
  <si>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</si>
  <si>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</si>
  <si>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</si>
  <si>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</si>
  <si>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</si>
  <si>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</si>
  <si>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</si>
  <si>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</si>
  <si>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</si>
  <si>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</si>
  <si>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</si>
  <si>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</si>
  <si>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</si>
  <si>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</si>
  <si>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</si>
  <si>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</si>
  <si>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</si>
  <si>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</si>
  <si>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</si>
  <si>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</si>
  <si>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</si>
  <si>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</si>
  <si>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</si>
  <si>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</si>
  <si>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</si>
  <si>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</si>
  <si>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</si>
  <si>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</si>
  <si>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</si>
  <si>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</si>
  <si>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</si>
  <si>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</si>
  <si>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</si>
  <si>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</si>
  <si>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</si>
  <si>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</si>
  <si>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</si>
  <si>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</si>
  <si>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</si>
  <si>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</si>
  <si>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</si>
  <si>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</si>
  <si>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</si>
  <si>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</si>
  <si>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</si>
  <si>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</si>
  <si>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</si>
  <si>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</si>
  <si>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</si>
  <si>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</si>
  <si>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</si>
  <si>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</si>
  <si>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</si>
  <si>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</si>
  <si>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</si>
  <si>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</si>
  <si>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</si>
  <si>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</si>
  <si>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</si>
  <si>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</si>
  <si>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</si>
  <si>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</si>
  <si>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</si>
  <si>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</si>
  <si>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</si>
  <si>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</si>
  <si>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</si>
  <si>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</si>
  <si>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</si>
  <si>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</si>
  <si>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</si>
  <si>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</si>
  <si>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</si>
  <si>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</si>
  <si>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</si>
  <si>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</si>
  <si>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</si>
  <si>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</si>
  <si>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</si>
  <si>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</si>
  <si>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</si>
  <si>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</si>
  <si>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</si>
  <si>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</si>
  <si>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</si>
  <si>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</si>
  <si>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</si>
  <si>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</si>
  <si>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</si>
  <si>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</si>
  <si>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</si>
  <si>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</si>
  <si>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</si>
  <si>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</si>
  <si>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</si>
  <si>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</si>
  <si>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</si>
  <si>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</si>
  <si>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</si>
  <si>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</si>
  <si>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</si>
  <si>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</si>
  <si>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</si>
  <si>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</si>
  <si>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</si>
  <si>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</si>
  <si>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</si>
  <si>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</si>
  <si>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</si>
  <si>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</si>
  <si>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</si>
  <si>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</si>
  <si>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</si>
  <si>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</si>
  <si>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</si>
  <si>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</si>
  <si>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</si>
  <si>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</si>
  <si>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</si>
  <si>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</si>
  <si>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</si>
  <si>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</si>
  <si>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</si>
  <si>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</si>
  <si>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</si>
  <si>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</si>
  <si>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</si>
  <si>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</si>
  <si>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</si>
  <si>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</si>
  <si>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</si>
  <si>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</si>
  <si>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</si>
  <si>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</si>
  <si>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</si>
  <si>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</si>
  <si>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</si>
  <si>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</si>
  <si>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</si>
  <si>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</si>
  <si>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</si>
  <si>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</si>
  <si>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</si>
  <si>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</si>
  <si>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</si>
  <si>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</si>
  <si>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</si>
  <si>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</si>
  <si>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</si>
  <si>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</si>
  <si>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</si>
  <si>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</si>
  <si>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</si>
  <si>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</si>
  <si>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</si>
  <si>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</si>
  <si>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</si>
  <si>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</si>
  <si>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</si>
  <si>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</si>
  <si>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</si>
  <si>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</si>
  <si>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</si>
  <si>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</si>
  <si>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</si>
  <si>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</si>
  <si>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</si>
  <si>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</si>
  <si>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</si>
  <si>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</si>
  <si>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</si>
  <si>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</si>
  <si>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</si>
  <si>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</si>
  <si>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</si>
  <si>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</si>
  <si>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</si>
  <si>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</si>
  <si>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</si>
  <si>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</si>
  <si>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</si>
  <si>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</si>
  <si>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</si>
  <si>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</si>
  <si>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</si>
  <si>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</si>
  <si>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</si>
  <si>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</si>
  <si>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</si>
  <si>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</si>
  <si>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</si>
  <si>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</si>
  <si>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</si>
  <si>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</si>
  <si>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</si>
  <si>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</si>
  <si>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</si>
  <si>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</si>
  <si>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</si>
  <si>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</si>
  <si>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</si>
  <si>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</si>
  <si>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</si>
  <si>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</si>
  <si>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</si>
  <si>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</si>
  <si>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</si>
  <si>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</si>
  <si>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</si>
  <si>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</si>
  <si>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</si>
  <si>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</si>
  <si>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</si>
  <si>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</si>
  <si>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</si>
  <si>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</si>
  <si>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</si>
  <si>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</si>
  <si>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</si>
  <si>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</si>
  <si>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</si>
  <si>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</si>
  <si>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</si>
  <si>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</si>
  <si>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</si>
  <si>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</si>
  <si>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</si>
  <si>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</si>
  <si>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</si>
  <si>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</si>
  <si>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</si>
  <si>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</si>
  <si>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</si>
  <si>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</si>
  <si>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</si>
  <si>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</si>
  <si>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</si>
  <si>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</si>
  <si>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</si>
  <si>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</si>
  <si>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</si>
  <si>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</si>
  <si>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</si>
  <si>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</si>
  <si>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</si>
  <si>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</si>
  <si>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</si>
  <si>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</si>
  <si>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</si>
  <si>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</si>
  <si>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</si>
  <si>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</si>
  <si>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</si>
  <si>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</si>
  <si>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</si>
  <si>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</si>
  <si>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</si>
  <si>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</si>
  <si>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</si>
  <si>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</si>
  <si>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</si>
  <si>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</si>
  <si>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</si>
  <si>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</si>
  <si>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</si>
  <si>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</si>
  <si>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</si>
  <si>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</si>
  <si>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</si>
  <si>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</si>
  <si>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</si>
  <si>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</si>
  <si>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</si>
  <si>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</si>
  <si>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</si>
  <si>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</si>
  <si>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</si>
  <si>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</si>
  <si>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</si>
  <si>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</si>
  <si>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</si>
  <si>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</si>
  <si>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</si>
  <si>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</si>
  <si>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</si>
  <si>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</si>
  <si>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</si>
  <si>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</si>
  <si>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</si>
  <si>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</si>
  <si>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</si>
  <si>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</si>
  <si>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</si>
  <si>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</si>
  <si>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</si>
  <si>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</si>
  <si>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</si>
  <si>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</si>
  <si>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</si>
  <si>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</si>
  <si>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</si>
  <si>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</si>
  <si>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</si>
  <si>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</si>
  <si>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</si>
  <si>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</si>
  <si>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</si>
  <si>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</si>
  <si>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</si>
  <si>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</si>
  <si>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</si>
  <si>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</si>
  <si>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</si>
  <si>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</si>
  <si>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</si>
  <si>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</si>
  <si>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</si>
  <si>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</si>
  <si>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</si>
  <si>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</si>
  <si>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</si>
  <si>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</si>
  <si>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</si>
  <si>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</si>
  <si>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</si>
  <si>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</si>
  <si>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</si>
  <si>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</si>
  <si>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</si>
  <si>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</si>
  <si>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</si>
  <si>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</si>
  <si>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</si>
  <si>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</si>
  <si>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</si>
  <si>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</si>
  <si>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</si>
  <si>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</si>
  <si>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</si>
  <si>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</si>
  <si>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</si>
  <si>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</si>
  <si>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</si>
  <si>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</si>
  <si>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</si>
  <si>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</si>
  <si>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</si>
  <si>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</si>
  <si>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</si>
  <si>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</si>
  <si>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</si>
  <si>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</si>
  <si>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</si>
  <si>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</si>
  <si>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</si>
  <si>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</si>
  <si>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</si>
  <si>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</si>
  <si>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</si>
  <si>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</si>
  <si>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</si>
  <si>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</si>
  <si>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</si>
  <si>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</si>
  <si>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</si>
  <si>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</si>
  <si>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</si>
  <si>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</si>
  <si>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</si>
  <si>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</si>
  <si>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</si>
  <si>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</si>
  <si>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</si>
  <si>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</si>
  <si>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</si>
  <si>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</si>
  <si>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</si>
  <si>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</si>
  <si>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</si>
  <si>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</si>
  <si>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</si>
  <si>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</si>
  <si>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</si>
  <si>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</si>
  <si>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</si>
  <si>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</si>
  <si>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</si>
  <si>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</si>
  <si>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</si>
  <si>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</si>
  <si>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</si>
  <si>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</si>
  <si>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</si>
  <si>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</si>
  <si>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</si>
  <si>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</si>
  <si>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</si>
  <si>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</si>
  <si>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</si>
  <si>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</si>
  <si>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</si>
  <si>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</si>
  <si>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</si>
  <si>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</si>
  <si>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</si>
  <si>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</si>
  <si>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</si>
  <si>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</si>
  <si>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</si>
  <si>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</si>
  <si>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</si>
  <si>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</si>
  <si>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</si>
  <si>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</si>
  <si>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</si>
  <si>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</si>
  <si>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</si>
  <si>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</si>
  <si>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</si>
  <si>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</si>
  <si>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</si>
  <si>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</si>
  <si>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</si>
  <si>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</si>
  <si>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</si>
  <si>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</si>
  <si>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</si>
  <si>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</si>
  <si>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</si>
  <si>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</si>
  <si>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</si>
  <si>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</si>
  <si>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</si>
  <si>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</si>
  <si>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</si>
  <si>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</si>
  <si>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</si>
  <si>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</si>
  <si>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</si>
  <si>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</si>
  <si>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</si>
  <si>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</si>
  <si>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</si>
  <si>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</si>
  <si>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</si>
  <si>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</si>
  <si>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</si>
  <si>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</si>
  <si>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</si>
  <si>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</si>
  <si>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</si>
  <si>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</si>
  <si>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</si>
  <si>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</si>
  <si>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</si>
  <si>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</si>
  <si>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</si>
  <si>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</si>
  <si>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</si>
  <si>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</si>
  <si>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</si>
  <si>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</si>
  <si>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</si>
  <si>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</si>
  <si>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</si>
  <si>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</si>
  <si>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</si>
  <si>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</si>
  <si>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</si>
  <si>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</si>
  <si>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</si>
  <si>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</si>
  <si>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</si>
  <si>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</si>
  <si>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</si>
  <si>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</si>
  <si>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</si>
  <si>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</si>
  <si>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</si>
  <si>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</si>
  <si>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</si>
  <si>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</si>
  <si>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</si>
  <si>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</si>
  <si>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</si>
  <si>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</si>
  <si>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</si>
  <si>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</si>
  <si>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</si>
  <si>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</si>
  <si>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</si>
  <si>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</si>
  <si>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</si>
  <si>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</si>
  <si>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</si>
  <si>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</si>
  <si>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</si>
  <si>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</si>
  <si>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</si>
  <si>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</si>
  <si>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</si>
  <si>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</si>
  <si>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</si>
  <si>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</si>
  <si>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</si>
  <si>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</si>
  <si>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</si>
  <si>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</si>
  <si>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</si>
  <si>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</si>
  <si>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</si>
  <si>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</si>
  <si>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</si>
  <si>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</si>
  <si>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</si>
  <si>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</si>
  <si>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</si>
  <si>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</si>
  <si>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</si>
  <si>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</si>
  <si>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</si>
  <si>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</si>
  <si>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</si>
  <si>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</si>
  <si>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</si>
  <si>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</si>
  <si>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</si>
  <si>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</si>
  <si>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</si>
  <si>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</si>
  <si>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</si>
  <si>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</si>
  <si>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</si>
  <si>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</si>
  <si>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</si>
  <si>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ST20231214_054629</t>
  </si>
  <si>
    <t>3Pcs - 5IN Vinyl Decal Waterproof, Car Truck Vehicle, Adults Ladies Kids, Gen Z Sticker - It Is Well With My Soul Bumper Sticker - It Is Well With My Soul Sticker</t>
  </si>
  <si>
    <t>https://i.postimg.cc/ncV5mFjd/ST20231214-054629-IT-IS-WELL-WITH-MY-SOUL-copy.jpg</t>
  </si>
  <si>
    <t>https://i.postimg.cc/QCDMm9GK/ST20231214-054629-IT-IS-WELL-WITH-MY-SOUL-copy.jpg</t>
  </si>
  <si>
    <t>https://i.postimg.cc/QN74WBdk/ST20231214-054629-IT-IS-WELL-WITH-MY-SOUL-copy.jpg</t>
  </si>
  <si>
    <t>ST20231214_054630</t>
  </si>
  <si>
    <t>3Pcs - 5IN Vinyl Decal Waterproof, Car Truck Vehicle, Adults Ladies Kids, Gen Z Sticker - I Want To Break Free Bumper Sticker - I Want To Break Free Sticker</t>
  </si>
  <si>
    <t>https://i.postimg.cc/k42nyQp5/ST20231214-054630-I-WANT-TO-BREAK-FREE-copy.jpg</t>
  </si>
  <si>
    <t>https://i.postimg.cc/RhTb68LJ/ST20231214-054630-I-WANT-TO-BREAK-FREE-copy.jpg</t>
  </si>
  <si>
    <t>https://i.postimg.cc/7YnfhV8v/ST20231214-054630-I-WANT-TO-BREAK-FREE-copy.jpg</t>
  </si>
  <si>
    <t>ST20231214_054631</t>
  </si>
  <si>
    <t>3Pcs - 5IN Vinyl Decal Waterproof, Car Truck Vehicle, Adults Ladies Kids, Gen Z Sticker - We Repeat What We Don't Repair Bumper Sticker - We Repeat What We Don't Repair Sticker</t>
  </si>
  <si>
    <t>https://i.postimg.cc/L4qWmCPX/ST20231214-054631-WE-REPEAT-WHAT-WE-DONT-REPAIR-copy.jpg</t>
  </si>
  <si>
    <t>https://i.postimg.cc/jd1dLkgF/ST20231214-054631-WE-REPEAT-WHAT-WE-DONT-REPAIR-copy.jpg</t>
  </si>
  <si>
    <t>https://i.postimg.cc/52WT7B6t/ST20231214-054631-WE-REPEAT-WHAT-WE-DONT-REPAIR-copy.jpg</t>
  </si>
  <si>
    <t>ST20231214_054632</t>
  </si>
  <si>
    <t>3Pcs - 5IN Vinyl Decal Waterproof, Car Truck Vehicle, Adults Ladies Kids, Gen Z Sticker - Please Don't Give Up Bumper Sticker - Please Don't Give Up Sticker</t>
  </si>
  <si>
    <t>https://i.postimg.cc/bNgVT7cm/ST20231214-054632-PLEASE-DONT-GIVE-UP-copy.jpg</t>
  </si>
  <si>
    <t>https://i.postimg.cc/HnhcWW8S/ST20231214-054632-PLEASE-DONT-GIVE-UP-copy.jpg</t>
  </si>
  <si>
    <t>https://i.postimg.cc/rsxsTGcp/ST20231214-054632-PLEASE-DONT-GIVE-UP-copy.jpg</t>
  </si>
  <si>
    <t>ST20231214_054633</t>
  </si>
  <si>
    <t>3Pcs - 5IN Vinyl Decal Waterproof, Car Truck Vehicle, Adults Ladies Kids, Gen Z Sticker - No arguing about who pays for gas Bumper Sticker - No arguing about who pays for gas Sticker</t>
  </si>
  <si>
    <t>https://i.postimg.cc/HsSDxcxW/ST20231214-054633-NO-ARGUING-ABOUT-WHO-PAYS-FOR-GAS-copy.jpg</t>
  </si>
  <si>
    <t>https://i.postimg.cc/05cHdgqc/ST20231214-054633-NO-ARGUING-ABOUT-WHO-PAYS-FOR-GAS-copy.jpg</t>
  </si>
  <si>
    <t>https://i.postimg.cc/52qzLVht/ST20231214-054633-NO-ARGUING-ABOUT-WHO-PAYS-FOR-GAS-copy.jpg</t>
  </si>
  <si>
    <t>ST20231214_054634</t>
  </si>
  <si>
    <t>3Pcs - 5IN Vinyl Decal Waterproof, Car Truck Vehicle, Adults Ladies Kids, Gen Z Sticker - Who's Gonna Carry The Boats Bumper Sticker - Who's Gonna Carry The Boats Sticker</t>
  </si>
  <si>
    <t>https://i.postimg.cc/0jDdbH7R/ST20231214-054634-WHOS-GONNA-CARRY-THE-BOATS-copy.jpg</t>
  </si>
  <si>
    <t>https://i.postimg.cc/FKYSYBQW/ST20231214-054634-WHOS-GONNA-CARRY-THE-BOATS-copy.jpg</t>
  </si>
  <si>
    <t>https://i.postimg.cc/Sx2QCFJM/ST20231214-054634-WHOS-GONNA-CARRY-THE-BOATS-copy.jpg</t>
  </si>
  <si>
    <t>ST20231214_054635</t>
  </si>
  <si>
    <t>3Pcs - 5IN Vinyl Decal Waterproof, Car Truck Vehicle, Adults Ladies Kids, Gen Z Sticker - In the great outdoors, discover the Bumper Sticker - In the great outdoors, discover the Sticker</t>
  </si>
  <si>
    <t>https://i.postimg.cc/VsJz3PWH/ST20231214-054635-IN-THE-GREAT-OUTDOORS-DISCOVER-THE-GREATNESS-WITHIN-YOURSELF-copy.jpg</t>
  </si>
  <si>
    <t>https://i.postimg.cc/FKwTzSwS/ST20231214-054635-IN-THE-GREAT-OUTDOORS-DISCOVER-THE-GREATNESS-WITHIN-YOURSELF-copy.jpg</t>
  </si>
  <si>
    <t>https://i.postimg.cc/LskJgKbV/ST20231214-054635-IN-THE-GREAT-OUTDOORS-DISCOVER-THE-GREATNESS-WITHIN-YOURSELF-copy.jpg</t>
  </si>
  <si>
    <t>ST20231214_054636</t>
  </si>
  <si>
    <t>3Pcs - 5IN Vinyl Decal Waterproof, Car Truck Vehicle, Adults Ladies Kids, Gen Z Sticker - Only justice will bring peace Bumper Sticker - Only justice will bring peace Sticker</t>
  </si>
  <si>
    <t>https://i.postimg.cc/0jvR6Fh7/ST20231214-054636-ONLY-JUSTICE-WILL-BRING-PEACE-copy.jpg</t>
  </si>
  <si>
    <t>https://i.postimg.cc/B6McD1VN/ST20231214-054636-ONLY-JUSTICE-WILL-BRING-PEACE-copy.jpg</t>
  </si>
  <si>
    <t>https://i.postimg.cc/CxG8kqZD/ST20231214-054636-ONLY-JUSTICE-WILL-BRING-PEACE-copy.jpg</t>
  </si>
  <si>
    <t>ST20231214_212108</t>
  </si>
  <si>
    <t>3Pcs - 5IN Vinyl Decal Waterproof, Car Truck Vehicle, Adults Ladies Kids, Gen Z Sticker - I'm not lazy; I'm in energy-saving mode Bumper Sticker - I'm not lazy; I'm in energy-saving mode Sticker</t>
  </si>
  <si>
    <t>https://i.postimg.cc/pLCD3j2v/ST20231214-212108-IM-NOT-LAZY-IM-IN-ENERGY-SAVING-MODE-copy.jpg</t>
  </si>
  <si>
    <t>https://i.postimg.cc/4yR7Y4Jw/ST20231214-212108-IM-NOT-LAZY-IM-IN-ENERGY-SAVING-MODE-copy.jpg</t>
  </si>
  <si>
    <t>https://i.postimg.cc/SsFNrZwx/ST20231214-212108-IM-NOT-LAZY-IM-IN-ENERGY-SAVING-MODE-copy.jpg</t>
  </si>
  <si>
    <t>ST20231214_212109</t>
  </si>
  <si>
    <t>3Pcs - 5IN Vinyl Decal Waterproof, Car Truck Vehicle, Adults Ladies Kids, Gen Z Sticker - girl with a pearl earring Bumper Sticker - girl with a pearl earring Sticker</t>
  </si>
  <si>
    <t>https://i.postimg.cc/4NSGPLcR/ST20231214-212109-GIRL-WITH-A-PEARL-EARRING-copy.jpg</t>
  </si>
  <si>
    <t>https://i.postimg.cc/gkwQzYx1/ST20231214-212109-GIRL-WITH-A-PEARL-EARRING-copy.jpg</t>
  </si>
  <si>
    <t>https://i.postimg.cc/QxWYL0P3/ST20231214-212109-GIRL-WITH-A-PEARL-EARRING-copy.jpg</t>
  </si>
  <si>
    <t>ST20231214_212110</t>
  </si>
  <si>
    <t>3Pcs - 5IN Vinyl Decal Waterproof, Car Truck Vehicle, Adults Ladies Kids, Gen Z Sticker - To Thine Own Self Be True Bumper Sticker - To Thine Own Self Be True Sticker</t>
  </si>
  <si>
    <t>https://i.postimg.cc/HnpdwSBM/ST20231214-212110-TO-THINE-OWN-SELF-BE-TRUE-copy.jpg</t>
  </si>
  <si>
    <t>https://i.postimg.cc/4yFqYwMs/ST20231214-212110-TO-THINE-OWN-SELF-BE-TRUE-copy.jpg</t>
  </si>
  <si>
    <t>https://i.postimg.cc/4ynFRV3M/ST20231214-212110-TO-THINE-OWN-SELF-BE-TRUE-copy.jpg</t>
  </si>
  <si>
    <t>ST20231214_212111</t>
  </si>
  <si>
    <t>3Pcs - 5IN Vinyl Decal Waterproof, Car Truck Vehicle, Adults Ladies Kids, Gen Z Sticker - No Wife Happy Life Bumper Sticker - No Wife Happy Life Sticker</t>
  </si>
  <si>
    <t>https://i.postimg.cc/Yq5DT4Bn/ST20231214-212111-NO-WIFE-HAPPY-LIFE-copy.jpg</t>
  </si>
  <si>
    <t>https://i.postimg.cc/CKF7VkPN/ST20231214-212111-NO-WIFE-HAPPY-LIFE-copy.jpg</t>
  </si>
  <si>
    <t>https://i.postimg.cc/BZDmHSK2/ST20231214-212111-NO-WIFE-HAPPY-LIFE-copy.jpg</t>
  </si>
  <si>
    <t>ST20231214_212112</t>
  </si>
  <si>
    <t>3Pcs - 5IN Vinyl Decal Waterproof, Car Truck Vehicle, Adults Ladies Kids, Gen Z Sticker - Tell Your Dog I Said Hi Bumper Sticker - Tell Your Dog I Said Hi Sticker</t>
  </si>
  <si>
    <t>https://i.postimg.cc/g25hgR9j/ST20231214-212112-TELL-YOUR-DOG-I-SAID-HI-copy.jpg</t>
  </si>
  <si>
    <t>https://i.postimg.cc/B651ZVjP/ST20231214-212112-TELL-YOUR-DOG-I-SAID-HI-copy.jpg</t>
  </si>
  <si>
    <t>https://i.postimg.cc/zfFJyZkN/ST20231214-212112-TELL-YOUR-DOG-I-SAID-HI-copy.jpg</t>
  </si>
  <si>
    <t>ST20231214_212113</t>
  </si>
  <si>
    <t>3Pcs - 5IN Vinyl Decal Waterproof, Car Truck Vehicle, Adults Ladies Kids, Gen Z Sticker - Being young and beautiful is not a crime Bumper Sticker - Being young and beautiful is not a crime Sticker</t>
  </si>
  <si>
    <t>https://i.postimg.cc/wj0zzcxx/ST20231214-212113-BEING-YOUNG-AND-BEAUTIFUL-IS-NOT-A-CRIME-copy.jpg</t>
  </si>
  <si>
    <t>https://i.postimg.cc/c4cy7Mn7/ST20231214-212113-BEING-YOUNG-AND-BEAUTIFUL-IS-NOT-A-CRIME-copy.jpg</t>
  </si>
  <si>
    <t>https://i.postimg.cc/T3h7yrq3/ST20231214-212113-BEING-YOUNG-AND-BEAUTIFUL-IS-NOT-A-CRIME-copy.jpg</t>
  </si>
  <si>
    <t>ST20231214_212114</t>
  </si>
  <si>
    <t>3Pcs - 5IN Vinyl Decal Waterproof, Car Truck Vehicle, Adults Ladies Kids, Gen Z Sticker - Nobody cares for the woods anywmore Bumper Sticker - Nobody cares for the woods anywmore Sticker</t>
  </si>
  <si>
    <t>https://i.postimg.cc/L8qD4m2q/ST20231214-212114-NOBODY-CARES-FOR-THE-WOODS-ANYWMORE-copy.jpg</t>
  </si>
  <si>
    <t>https://i.postimg.cc/Pr7bR0Yd/ST20231214-212114-NOBODY-CARES-FOR-THE-WOODS-ANYWMORE-copy.jpg</t>
  </si>
  <si>
    <t>https://i.postimg.cc/QMJThz99/ST20231214-212114-NOBODY-CARES-FOR-THE-WOODS-ANYWMORE-copy.jpg</t>
  </si>
  <si>
    <t>ST20231214_212115</t>
  </si>
  <si>
    <t>3Pcs - 5IN Vinyl Decal Waterproof, Car Truck Vehicle, Adults Ladies Kids, Gen Z Sticker - Open roads, wild spirits, endless Bumper Sticker - Open roads, wild spirits, endless Sticker</t>
  </si>
  <si>
    <t>https://i.postimg.cc/zD6VZNt2/ST20231214-212115-OPEN-ROADS-WILD-SPIRITS-ENDLESS-POSSIBILITIES-copy.jpg</t>
  </si>
  <si>
    <t>https://i.postimg.cc/0NkG11k3/ST20231214-212115-OPEN-ROADS-WILD-SPIRITS-ENDLESS-POSSIBILITIES-copy.jpg</t>
  </si>
  <si>
    <t>https://i.postimg.cc/Hk252vwt/ST20231214-212115-OPEN-ROADS-WILD-SPIRITS-ENDLESS-POSSIBILITIES-copy.jpg</t>
  </si>
  <si>
    <t>ST20231214_212116</t>
  </si>
  <si>
    <t>3Pcs - 5IN Vinyl Decal Waterproof, Car Truck Vehicle, Adults Ladies Kids, Gen Z Sticker - I KNOW THAT I KNOW NOTHING Bumper Sticker - I KNOW THAT I KNOW NOTHING Sticker</t>
  </si>
  <si>
    <t>https://i.postimg.cc/ZKmCMFKs/ST20231214-212116-I-KNOW-THAT-I-KNOW-NOTHING-copy.jpg</t>
  </si>
  <si>
    <t>https://i.postimg.cc/NfQj4spW/ST20231214-212116-I-KNOW-THAT-I-KNOW-NOTHING-copy.jpg</t>
  </si>
  <si>
    <t>https://i.postimg.cc/zXPYg8Mw/ST20231214-212116-I-KNOW-THAT-I-KNOW-NOTHING-copy.jpg</t>
  </si>
  <si>
    <t>ST20231214_212117</t>
  </si>
  <si>
    <t>3Pcs - 5IN Vinyl Decal Waterproof, Car Truck Vehicle, Adults Ladies Kids, Gen Z Sticker - have fun storming the castle Bumper Sticker - have fun storming the castle Sticker</t>
  </si>
  <si>
    <t>https://i.postimg.cc/Fz8GhWWS/ST20231214-212117-HAVE-FUN-STORMING-THE-CASTLE-copy.jpg</t>
  </si>
  <si>
    <t>https://i.postimg.cc/5NzD6LBJ/ST20231214-212117-HAVE-FUN-STORMING-THE-CASTLE-copy.jpg</t>
  </si>
  <si>
    <t>https://i.postimg.cc/C1Zm9pJ0/ST20231214-212117-HAVE-FUN-STORMING-THE-CASTLE-copy.jpg</t>
  </si>
  <si>
    <t>ST20231214_212118</t>
  </si>
  <si>
    <t>3Pcs - 5IN Vinyl Decal Waterproof, Car Truck Vehicle, Adults Ladies Kids, Gen Z Sticker - Tahoe's heartbeat, where nature finds Bumper Sticker - Tahoe's heartbeat, where nature finds Sticker</t>
  </si>
  <si>
    <t>https://i.postimg.cc/LXfjz9NJ/ST20231214-212118-TAHOES-HEARTBEAT-WHERE-NATURE-FINDS-ITS-ETERNAL-RHYTHM-copy.jpg</t>
  </si>
  <si>
    <t>https://i.postimg.cc/gcsn1LXY/ST20231214-212118-TAHOES-HEARTBEAT-WHERE-NATURE-FINDS-ITS-ETERNAL-RHYTHM-copy.jpg</t>
  </si>
  <si>
    <t>https://i.postimg.cc/dtzvfJBs/ST20231214-212118-TAHOES-HEARTBEAT-WHERE-NATURE-FINDS-ITS-ETERNAL-RHYTHM-copy.jpg</t>
  </si>
  <si>
    <t>ST20231214_212120</t>
  </si>
  <si>
    <t>3Pcs - 5IN Vinyl Decal Waterproof, Car Truck Vehicle, Adults Ladies Kids, Gen Z Sticker - Don't Let the Bastards Grind You Down Bumper Sticker - Don't Let the Bastards Grind You Down Sticker</t>
  </si>
  <si>
    <t>https://i.postimg.cc/RqrSwmpZ/ST20231214-212120-DONT-LET-THE-BASTARDS-GRIND-YOU-DOWN-copy.jpg</t>
  </si>
  <si>
    <t>https://i.postimg.cc/mrhrxm9R/ST20231214-212120-DONT-LET-THE-BASTARDS-GRIND-YOU-DOWN-copy.jpg</t>
  </si>
  <si>
    <t>https://i.postimg.cc/rsTcpjDD/ST20231214-212120-DONT-LET-THE-BASTARDS-GRIND-YOU-DOWN-copy.jpg</t>
  </si>
  <si>
    <t>ST20231214_212121</t>
  </si>
  <si>
    <t>3Pcs - 5IN Vinyl Decal Waterproof, Car Truck Vehicle, Adults Ladies Kids, Gen Z Sticker - Slow down, you're doing fine Bumper Sticker - Slow down, you're doing fine Sticker</t>
  </si>
  <si>
    <t>https://i.postimg.cc/GpPXCjn7/ST20231214-212121-SLOW-DOWN-YOURE-DOING-FINE-copy.jpg</t>
  </si>
  <si>
    <t>https://i.postimg.cc/GmFF8hg9/ST20231214-212121-SLOW-DOWN-YOURE-DOING-FINE-copy.jpg</t>
  </si>
  <si>
    <t>https://i.postimg.cc/MG4VgMvP/ST20231214-212121-SLOW-DOWN-YOURE-DOING-FINE-copy.jpg</t>
  </si>
  <si>
    <t>ST20231214_212122</t>
  </si>
  <si>
    <t>3Pcs - 5IN Vinyl Decal Waterproof, Car Truck Vehicle, Adults Ladies Kids, Gen Z Sticker - Toaster, faster than caffeine Bumper Sticker - Toaster, faster than caffeine Sticker</t>
  </si>
  <si>
    <t>https://i.postimg.cc/QdQz8DpJ/ST20231214-212122-TOASTER-FASTER-THAN-CAFFEINE-copy.jpg</t>
  </si>
  <si>
    <t>https://i.postimg.cc/RVKmHj7N/ST20231214-212122-TOASTER-FASTER-THAN-CAFFEINE-copy.jpg</t>
  </si>
  <si>
    <t>https://i.postimg.cc/sgskZ1fN/ST20231214-212122-TOASTER-FASTER-THAN-CAFFEINE-copy.jpg</t>
  </si>
  <si>
    <t>ST20231214_212123</t>
  </si>
  <si>
    <t>3Pcs - 5IN Vinyl Decal Waterproof, Car Truck Vehicle, Adults Ladies Kids, Gen Z Sticker - How I Met Your Mother Bumper Sticker - How I Met Your Mother Sticker</t>
  </si>
  <si>
    <t>https://i.postimg.cc/RZhT8zg0/ST20231214-212123-HOW-I-MET-YOUR-MOTHER-copy.jpg</t>
  </si>
  <si>
    <t>https://i.postimg.cc/BnFjtY6g/ST20231214-212123-HOW-I-MET-YOUR-MOTHER-copy.jpg</t>
  </si>
  <si>
    <t>https://i.postimg.cc/6672DpXg/ST20231214-212123-HOW-I-MET-YOUR-MOTHER-copy.jpg</t>
  </si>
  <si>
    <t>ST20231214_212124</t>
  </si>
  <si>
    <t>3Pcs - 5IN Vinyl Decal Waterproof, Car Truck Vehicle, Adults Ladies Kids, Gen Z Sticker - The Carousel Never Stop Turning Bumper Sticker - The Carousel Never Stop Turning Sticker</t>
  </si>
  <si>
    <t>https://i.postimg.cc/kGrJr9NP/ST20231214-212124-THE-CAROUSEL-NEVER-STOP-TURNING-copy.jpg</t>
  </si>
  <si>
    <t>https://i.postimg.cc/dtxWJ1kC/ST20231214-212124-THE-CAROUSEL-NEVER-STOP-TURNING-copy.jpg</t>
  </si>
  <si>
    <t>https://i.postimg.cc/mg3F8psr/ST20231214-212124-THE-CAROUSEL-NEVER-STOP-TURNING-copy.jpg</t>
  </si>
  <si>
    <t>ST20231214_212125</t>
  </si>
  <si>
    <t>3Pcs - 5IN Vinyl Decal Waterproof, Car Truck Vehicle, Adults Ladies Kids, Gen Z Sticker - Gone But Not Forgotten Bumper Sticker - Gone But Not Forgotten Sticker</t>
  </si>
  <si>
    <t>https://i.postimg.cc/fRW0qjTj/ST20231214-212125-GONE-BUT-NOT-FORGOTTEN-copy.jpg</t>
  </si>
  <si>
    <t>https://i.postimg.cc/yNm4J9ct/ST20231214-212125-GONE-BUT-NOT-FORGOTTEN-copy.jpg</t>
  </si>
  <si>
    <t>https://i.postimg.cc/13yYWTqC/ST20231214-212125-GONE-BUT-NOT-FORGOTTEN-copy.jpg</t>
  </si>
  <si>
    <t>ST20231214_212126</t>
  </si>
  <si>
    <t>3Pcs - 5IN Vinyl Decal Waterproof, Car Truck Vehicle, Adults Ladies Kids, Gen Z Sticker - Marsupial Xing, ease off the gas Bumper Sticker - Marsupial Xing, ease off the gas Sticker</t>
  </si>
  <si>
    <t>https://i.postimg.cc/0yHdpHdJ/ST20231214-212126-MARSUPIAL-XING-EASE-OFF-THE-GAS-copy.jpg</t>
  </si>
  <si>
    <t>https://i.postimg.cc/8cPjXTTk/ST20231214-212126-MARSUPIAL-XING-EASE-OFF-THE-GAS-copy.jpg</t>
  </si>
  <si>
    <t>https://i.postimg.cc/sxqsPzXN/ST20231214-212126-MARSUPIAL-XING-EASE-OFF-THE-GAS-copy.jpg</t>
  </si>
  <si>
    <t>ST20231214_212127</t>
  </si>
  <si>
    <t>3Pcs - 5IN Vinyl Decal Waterproof, Car Truck Vehicle, Adults Ladies Kids, Gen Z Sticker - the greatest of these is love Bumper Sticker - the greatest of these is love Sticker</t>
  </si>
  <si>
    <t>https://i.postimg.cc/T1MXh9Hz/ST20231214-212127-THE-GREATEST-OF-THESE-IS-LOVE-copy.jpg</t>
  </si>
  <si>
    <t>https://i.postimg.cc/tCpLfY0N/ST20231214-212127-THE-GREATEST-OF-THESE-IS-LOVE-copy.jpg</t>
  </si>
  <si>
    <t>https://i.postimg.cc/c4LFwYy2/ST20231214-212127-THE-GREATEST-OF-THESE-IS-LOVE-copy.jpg</t>
  </si>
  <si>
    <t>ST20231214_212128</t>
  </si>
  <si>
    <t>3Pcs - 5IN Vinyl Decal Waterproof, Car Truck Vehicle, Adults Ladies Kids, Gen Z Sticker - Hot Girls Read Smut Bumper Sticker - Hot Girls Read Smut Sticker</t>
  </si>
  <si>
    <t>https://i.postimg.cc/Hxm2x89S/ST20231214-212128-HOT-GIRLS-READ-SMUT-copy.jpg</t>
  </si>
  <si>
    <t>https://i.postimg.cc/MT4p5V35/ST20231214-212128-HOT-GIRLS-READ-SMUT-copy.jpg</t>
  </si>
  <si>
    <t>https://i.postimg.cc/43xVnCK9/ST20231214-212128-HOT-GIRLS-READ-SMUT-copy.jpg</t>
  </si>
  <si>
    <t>ST20231214_212129</t>
  </si>
  <si>
    <t>3Pcs - 5IN Vinyl Decal Waterproof, Car Truck Vehicle, Adults Ladies Kids, Gen Z Sticker - I became a farm worker for the money and Bumper Sticker - I became a farm worker for the money and Sticker</t>
  </si>
  <si>
    <t>https://i.postimg.cc/G2Y2mzjD/ST20231214-212129-I-BECAME-A-FARM-WORKER-FOR-THE-MONEY-AND-FAME-copy.jpg</t>
  </si>
  <si>
    <t>https://i.postimg.cc/KYxQNs1G/ST20231214-212129-I-BECAME-A-FARM-WORKER-FOR-THE-MONEY-AND-FAME-copy.jpg</t>
  </si>
  <si>
    <t>https://i.postimg.cc/76cWmnvK/ST20231214-212129-I-BECAME-A-FARM-WORKER-FOR-THE-MONEY-AND-FAME-copy.jpg</t>
  </si>
  <si>
    <t>ST20231214_212130</t>
  </si>
  <si>
    <t>3Pcs - 5IN Vinyl Decal Waterproof, Car Truck Vehicle, Adults Ladies Kids, Gen Z Sticker - All along you were blooming, flowers,, Bumper Sticker - All along you were blooming, flowers,, Sticker</t>
  </si>
  <si>
    <t>https://i.postimg.cc/FsxxKVPw/ST20231214-212130-ALL-ALONG-YOU-WERE-BLOOMING-FLOWERS-WILDFLOWER-copy.jpg</t>
  </si>
  <si>
    <t>https://i.postimg.cc/gjtkM5zf/ST20231214-212130-ALL-ALONG-YOU-WERE-BLOOMING-FLOWERS-WILDFLOWER-copy.jpg</t>
  </si>
  <si>
    <t>https://i.postimg.cc/MKcW69Kp/ST20231214-212130-ALL-ALONG-YOU-WERE-BLOOMING-FLOWERS-WILDFLOWER-copy.jpg</t>
  </si>
  <si>
    <t>ST20231214_212131</t>
  </si>
  <si>
    <t>3Pcs - 5IN Vinyl Decal Waterproof, Car Truck Vehicle, Adults Ladies Kids, Gen Z Sticker - I'd rather be fishing Bumper Sticker - I'd rather be fishing Sticker</t>
  </si>
  <si>
    <t>https://i.postimg.cc/59DtFhrC/ST20231214-212131-ID-RATHER-BE-FISHING-copy.jpg</t>
  </si>
  <si>
    <t>https://i.postimg.cc/7Z9DXdKX/ST20231214-212131-ID-RATHER-BE-FISHING-copy.jpg</t>
  </si>
  <si>
    <t>https://i.postimg.cc/x1xhX2xr/ST20231214-212131-ID-RATHER-BE-FISHING-copy.jpg</t>
  </si>
  <si>
    <t>ST20231214_212132</t>
  </si>
  <si>
    <t>3Pcs - 5IN Vinyl Decal Waterproof, Car Truck Vehicle, Adults Ladies Kids, Gen Z Sticker - Its Your Breath In Our Lungs Bumper Sticker - Its Your Breath In Our Lungs Sticker</t>
  </si>
  <si>
    <t>https://i.postimg.cc/d1m9TRs7/ST20231214-212132-ITS-YOUR-BREATH-IN-OUR-LUNGS-copy.jpg</t>
  </si>
  <si>
    <t>https://i.postimg.cc/qv3y3cQk/ST20231214-212132-ITS-YOUR-BREATH-IN-OUR-LUNGS-copy.jpg</t>
  </si>
  <si>
    <t>https://i.postimg.cc/J7Fs5Dst/ST20231214-212132-ITS-YOUR-BREATH-IN-OUR-LUNGS-copy.jpg</t>
  </si>
  <si>
    <t>ST20231214_212133</t>
  </si>
  <si>
    <t>3Pcs - 5IN Vinyl Decal Waterproof, Car Truck Vehicle, Adults Ladies Kids, Gen Z Sticker - i put the fun in dysfunctional Bumper Sticker - i put the fun in dysfunctional Sticker</t>
  </si>
  <si>
    <t>https://i.postimg.cc/05Kw30R7/ST20231214-212133-I-PUT-THE-FUN-IN-DYSFUNCTIONAL-copy.jpg</t>
  </si>
  <si>
    <t>https://i.postimg.cc/5ttHmwSY/ST20231214-212133-I-PUT-THE-FUN-IN-DYSFUNCTIONAL-copy.jpg</t>
  </si>
  <si>
    <t>https://i.postimg.cc/x81Ffpvj/ST20231214-212133-I-PUT-THE-FUN-IN-DYSFUNCTIONAL-copy.jpg</t>
  </si>
  <si>
    <t>ST20231214_212134</t>
  </si>
  <si>
    <t>3Pcs - 5IN Vinyl Decal Waterproof, Car Truck Vehicle, Adults Ladies Kids, Gen Z Sticker - You Will Always Be My Haven Bumper Sticker - You Will Always Be My Haven Sticker</t>
  </si>
  <si>
    <t>https://i.postimg.cc/L4QxkTkf/ST20231214-212134-YOU-WILL-ALWAYS-BE-MY-HAVEN-copy.jpg</t>
  </si>
  <si>
    <t>https://i.postimg.cc/SxF7VtnX/ST20231214-212134-YOU-WILL-ALWAYS-BE-MY-HAVEN-copy.jpg</t>
  </si>
  <si>
    <t>https://i.postimg.cc/bJs34Spd/ST20231214-212134-YOU-WILL-ALWAYS-BE-MY-HAVEN-copy.jpg</t>
  </si>
  <si>
    <t>ST20231214_212135</t>
  </si>
  <si>
    <t>3Pcs - 5IN Vinyl Decal Waterproof, Car Truck Vehicle, Adults Ladies Kids, Gen Z Sticker - Books are the window to the soul Bumper Sticker - Books are the window to the soul Sticker</t>
  </si>
  <si>
    <t>https://i.postimg.cc/1tGfmJ9d/ST20231214-212135-BOOKS-ARE-THE-WINDOW-TO-THE-SOUL-copy.jpg</t>
  </si>
  <si>
    <t>https://i.postimg.cc/k5xnKGk6/ST20231214-212135-BOOKS-ARE-THE-WINDOW-TO-THE-SOUL-copy.jpg</t>
  </si>
  <si>
    <t>https://i.postimg.cc/FRrQSZy8/ST20231214-212135-BOOKS-ARE-THE-WINDOW-TO-THE-SOUL-copy.jpg</t>
  </si>
  <si>
    <t>ST20231214_212136</t>
  </si>
  <si>
    <t>3Pcs - 5IN Vinyl Decal Waterproof, Car Truck Vehicle, Adults Ladies Kids, Gen Z Sticker - Toaster, breakfast's road king Bumper Sticker - Toaster, breakfast's road king Sticker</t>
  </si>
  <si>
    <t>https://i.postimg.cc/PNG3WfGJ/ST20231214-212136-TOASTER-BREAKFASTS-ROAD-KING-copy.jpg</t>
  </si>
  <si>
    <t>https://i.postimg.cc/3rDHvdmK/ST20231214-212136-TOASTER-BREAKFASTS-ROAD-KING-copy.jpg</t>
  </si>
  <si>
    <t>https://i.postimg.cc/CKZcQfF5/ST20231214-212136-TOASTER-BREAKFASTS-ROAD-KING-copy.jpg</t>
  </si>
  <si>
    <t>ST20231214_212137</t>
  </si>
  <si>
    <t>3Pcs - 5IN Vinyl Decal Waterproof, Car Truck Vehicle, Adults Ladies Kids, Gen Z Sticker - Life is Hard. It's Harder If You're Bumper Sticker - Life is Hard. It's Harder If You're Sticker</t>
  </si>
  <si>
    <t>https://i.postimg.cc/gcyNQpPV/ST20231214-212137-LIFE-IS-HARD-ITS-HARDER-IF-YOURE-STUPID-copy.jpg</t>
  </si>
  <si>
    <t>https://i.postimg.cc/s2SpWPjY/ST20231214-212137-LIFE-IS-HARD-ITS-HARDER-IF-YOURE-STUPID-copy.jpg</t>
  </si>
  <si>
    <t>https://i.postimg.cc/W1ZDY2Bj/ST20231214-212137-LIFE-IS-HARD-ITS-HARDER-IF-YOURE-STUPID-copy.jpg</t>
  </si>
  <si>
    <t>ST20231214_212138</t>
  </si>
  <si>
    <t>3Pcs - 5IN Vinyl Decal Waterproof, Car Truck Vehicle, Adults Ladies Kids, Gen Z Sticker - That is pretty gay Bumper Sticker - That is pretty gay Sticker</t>
  </si>
  <si>
    <t>https://i.postimg.cc/sXLsRWWL/ST20231214-212138-THAT-IS-PRETTY-GAY-copy.jpg</t>
  </si>
  <si>
    <t>https://i.postimg.cc/7LY5HgCP/ST20231214-212138-THAT-IS-PRETTY-GAY-copy.jpg</t>
  </si>
  <si>
    <t>https://i.postimg.cc/TY6Y2rF8/ST20231214-212138-THAT-IS-PRETTY-GAY-copy.jpg</t>
  </si>
  <si>
    <t>ST20231214_212139</t>
  </si>
  <si>
    <t>3Pcs - 5IN Vinyl Decal Waterproof, Car Truck Vehicle, Adults Ladies Kids, Gen Z Sticker - i am going to create an environment Bumper Sticker - i am going to create an environment Sticker</t>
  </si>
  <si>
    <t>https://i.postimg.cc/mD7fKnbP/ST20231214-212139-I-AM-GOING-TO-CREATE-AN-ENVIRONMENT-copy.jpg</t>
  </si>
  <si>
    <t>https://i.postimg.cc/qvWF0GDy/ST20231214-212139-I-AM-GOING-TO-CREATE-AN-ENVIRONMENT-copy.jpg</t>
  </si>
  <si>
    <t>https://i.postimg.cc/bNWg2w0j/ST20231214-212139-I-AM-GOING-TO-CREATE-AN-ENVIRONMENT-copy.jpg</t>
  </si>
  <si>
    <t>ST20231214_212140</t>
  </si>
  <si>
    <t>3Pcs - 5IN Vinyl Decal Waterproof, Car Truck Vehicle, Adults Ladies Kids, Gen Z Sticker - put your feet on the pedals Bumper Sticker - put your feet on the pedals Sticker</t>
  </si>
  <si>
    <t>https://i.postimg.cc/vHV9kLnp/ST20231214-212140-PUT-YOUR-FEET-ON-THE-PEDALS-copy.jpg</t>
  </si>
  <si>
    <t>https://i.postimg.cc/qMVXk5pk/ST20231214-212140-PUT-YOUR-FEET-ON-THE-PEDALS-copy.jpg</t>
  </si>
  <si>
    <t>https://i.postimg.cc/gkW89LKj/ST20231214-212140-PUT-YOUR-FEET-ON-THE-PEDALS-copy.jpg</t>
  </si>
  <si>
    <t>ST20231214_212141</t>
  </si>
  <si>
    <t>3Pcs - 5IN Vinyl Decal Waterproof, Car Truck Vehicle, Adults Ladies Kids, Gen Z Sticker - I will never be good, and that's not bad Bumper Sticker - I will never be good, and that's not bad Sticker</t>
  </si>
  <si>
    <t>https://i.postimg.cc/HxMcRTcb/ST20231214-212141-I-WILL-NEVER-BE-GOOD-AND-THATS-NOT-BAD-copy.jpg</t>
  </si>
  <si>
    <t>https://i.postimg.cc/pTMX9zrn/ST20231214-212141-I-WILL-NEVER-BE-GOOD-AND-THATS-NOT-BAD-copy.jpg</t>
  </si>
  <si>
    <t>https://i.postimg.cc/fR6MFmxg/ST20231214-212141-I-WILL-NEVER-BE-GOOD-AND-THATS-NOT-BAD-copy.jpg</t>
  </si>
  <si>
    <t>ST20231214_212142</t>
  </si>
  <si>
    <t>3Pcs - 5IN Vinyl Decal Waterproof, Car Truck Vehicle, Adults Ladies Kids, Gen Z Sticker - New York New York Bumper Sticker - New York New York Sticker</t>
  </si>
  <si>
    <t>https://i.postimg.cc/wMPrvcxC/ST20231214-212142-NEW-YORK-NEW-YORK-copy.jpg</t>
  </si>
  <si>
    <t>https://i.postimg.cc/Y2GBchC5/ST20231214-212142-NEW-YORK-NEW-YORK-copy.jpg</t>
  </si>
  <si>
    <t>https://i.postimg.cc/vmN2Xtfc/ST20231214-212142-NEW-YORK-NEW-YORK-copy.jpg</t>
  </si>
  <si>
    <t>ST20231214_212143</t>
  </si>
  <si>
    <t>3Pcs - 5IN Vinyl Decal Waterproof, Car Truck Vehicle, Adults Ladies Kids, Gen Z Sticker - Cool motive, still murder Bumper Sticker - Cool motive, still murder Sticker</t>
  </si>
  <si>
    <t>https://i.postimg.cc/25b7jRLS/ST20231214-212143-COOL-MOTIVE-STILL-MURDER-copy.jpg</t>
  </si>
  <si>
    <t>https://i.postimg.cc/3xPDByW3/ST20231214-212143-COOL-MOTIVE-STILL-MURDER-copy.jpg</t>
  </si>
  <si>
    <t>https://i.postimg.cc/cHTHV61g/ST20231214-212143-COOL-MOTIVE-STILL-MURDER-copy.jpg</t>
  </si>
  <si>
    <t>ST20231214_212144</t>
  </si>
  <si>
    <t>3Pcs - 5IN Vinyl Decal Waterproof, Car Truck Vehicle, Adults Ladies Kids, Gen Z Sticker - Make today your bitch Bumper Sticker - Make today your bitch Sticker</t>
  </si>
  <si>
    <t>https://i.postimg.cc/rwSqBzQV/ST20231214-212144-MAKE-TODAY-YOUR-BITCH-copy.jpg</t>
  </si>
  <si>
    <t>https://i.postimg.cc/9FyMhxfH/ST20231214-212144-MAKE-TODAY-YOUR-BITCH-copy.jpg</t>
  </si>
  <si>
    <t>https://i.postimg.cc/43YRJd1H/ST20231214-212144-MAKE-TODAY-YOUR-BITCH-copy.jpg</t>
  </si>
  <si>
    <t>ST20231214_212145</t>
  </si>
  <si>
    <t>3Pcs - 5IN Vinyl Decal Waterproof, Car Truck Vehicle, Adults Ladies Kids, Gen Z Sticker - Slow down, pouches crossing ahead Bumper Sticker - Slow down, pouches crossing ahead Sticker</t>
  </si>
  <si>
    <t>https://i.postimg.cc/nhQ1pfDc/ST20231214-212145-SLOW-DOWN-POUCHES-CROSSING-AHEAD-copy.jpg</t>
  </si>
  <si>
    <t>https://i.postimg.cc/PxfZLgPD/ST20231214-212145-SLOW-DOWN-POUCHES-CROSSING-AHEAD-copy.jpg</t>
  </si>
  <si>
    <t>https://i.postimg.cc/mDcC40ky/ST20231214-212145-SLOW-DOWN-POUCHES-CROSSING-AHEAD-copy.jpg</t>
  </si>
  <si>
    <t>ST20231214_212146</t>
  </si>
  <si>
    <t>3Pcs - 5IN Vinyl Decal Waterproof, Car Truck Vehicle, Adults Ladies Kids, Gen Z Sticker - It's a messy bun kinda day Bumper Sticker - It's a messy bun kinda day Sticker</t>
  </si>
  <si>
    <t>https://i.postimg.cc/SxTnKDwT/ST20231214-212146-ITS-A-MESSY-BUN-KINDA-DAY-copy.jpg</t>
  </si>
  <si>
    <t>https://i.postimg.cc/prRWCFw5/ST20231214-212146-ITS-A-MESSY-BUN-KINDA-DAY-copy.jpg</t>
  </si>
  <si>
    <t>https://i.postimg.cc/rp4qLjct/ST20231214-212146-ITS-A-MESSY-BUN-KINDA-DAY-copy.jpg</t>
  </si>
  <si>
    <t>ST20231214_212147</t>
  </si>
  <si>
    <t>3Pcs - 5IN Vinyl Decal Waterproof, Car Truck Vehicle, Adults Ladies Kids, Gen Z Sticker - Driver gets the last slice of pizza Bumper Sticker - Driver gets the last slice of pizza Sticker</t>
  </si>
  <si>
    <t>https://i.postimg.cc/t4KHD6PR/ST20231214-212147-DRIVER-GETS-THE-LAST-SLICE-OF-PIZZA-copy.jpg</t>
  </si>
  <si>
    <t>https://i.postimg.cc/wjhW8RZj/ST20231214-212147-DRIVER-GETS-THE-LAST-SLICE-OF-PIZZA-copy.jpg</t>
  </si>
  <si>
    <t>https://i.postimg.cc/6qvP8jjd/ST20231214-212147-DRIVER-GETS-THE-LAST-SLICE-OF-PIZZA-copy.jpg</t>
  </si>
  <si>
    <t>ST20231214_212148</t>
  </si>
  <si>
    <t>3Pcs - 5IN Vinyl Decal Waterproof, Car Truck Vehicle, Adults Ladies Kids, Gen Z Sticker - Nature's cathedral, Tahoe's waters a Bumper Sticker - Nature's cathedral, Tahoe's waters a Sticker</t>
  </si>
  <si>
    <t>https://i.postimg.cc/sgwTgCjk/ST20231214-212148-NATURES-CATHEDRAL-TAHOES-WATERS-A-SACRED-HYMN-copy.jpg</t>
  </si>
  <si>
    <t>https://i.postimg.cc/g2T37zk2/ST20231214-212148-NATURES-CATHEDRAL-TAHOES-WATERS-A-SACRED-HYMN-copy.jpg</t>
  </si>
  <si>
    <t>https://i.postimg.cc/Qtk9jhs5/ST20231214-212148-NATURES-CATHEDRAL-TAHOES-WATERS-A-SACRED-HYMN-copy.jpg</t>
  </si>
  <si>
    <t>ST20231214_212149</t>
  </si>
  <si>
    <t>3Pcs - 5IN Vinyl Decal Waterproof, Car Truck Vehicle, Adults Ladies Kids, Gen Z Sticker - Tahoe's allure, an ode to nature's Bumper Sticker - Tahoe's allure, an ode to nature's Sticker</t>
  </si>
  <si>
    <t>https://i.postimg.cc/44WyP83J/ST20231214-212149-TAHOES-ALLURE-AN-ODE-TO-NATURES-BEAUTY-copy.jpg</t>
  </si>
  <si>
    <t>https://i.postimg.cc/Vv2cT0TF/ST20231214-212149-TAHOES-ALLURE-AN-ODE-TO-NATURES-BEAUTY-copy.jpg</t>
  </si>
  <si>
    <t>https://i.postimg.cc/N0PYTn4V/ST20231214-212149-TAHOES-ALLURE-AN-ODE-TO-NATURES-BEAUTY-copy.jpg</t>
  </si>
  <si>
    <t>ST20231214_212150</t>
  </si>
  <si>
    <t>3Pcs - 5IN Vinyl Decal Waterproof, Car Truck Vehicle, Adults Ladies Kids, Gen Z Sticker - Hit the brakes, marsupials on the move Bumper Sticker - Hit the brakes, marsupials on the move Sticker</t>
  </si>
  <si>
    <t>https://i.postimg.cc/GmX1wfZ2/ST20231214-212150-HIT-THE-BRAKES-MARSUPIALS-ON-THE-MOVE-copy.jpg</t>
  </si>
  <si>
    <t>https://i.postimg.cc/W4ZS6F6v/ST20231214-212150-HIT-THE-BRAKES-MARSUPIALS-ON-THE-MOVE-copy.jpg</t>
  </si>
  <si>
    <t>https://i.postimg.cc/fy1JKLfG/ST20231214-212150-HIT-THE-BRAKES-MARSUPIALS-ON-THE-MOVE-copy.jpg</t>
  </si>
  <si>
    <t>ST20231214_212151</t>
  </si>
  <si>
    <t>3Pcs - 5IN Vinyl Decal Waterproof, Car Truck Vehicle, Adults Ladies Kids, Gen Z Sticker - Well Behaved Women Seldom Make History Bumper Sticker - Well Behaved Women Seldom Make History Sticker</t>
  </si>
  <si>
    <t>https://i.postimg.cc/W49rZsxv/ST20231214-212151-WELL-BEHAVED-WOMEN-SELDOM-MAKE-HISTORY-copy.jpg</t>
  </si>
  <si>
    <t>https://i.postimg.cc/gj3ngptr/ST20231214-212151-WELL-BEHAVED-WOMEN-SELDOM-MAKE-HISTORY-copy.jpg</t>
  </si>
  <si>
    <t>https://i.postimg.cc/wvpKhdNw/ST20231214-212151-WELL-BEHAVED-WOMEN-SELDOM-MAKE-HISTORY-copy.jpg</t>
  </si>
  <si>
    <t>ST20231214_212152</t>
  </si>
  <si>
    <t>3Pcs - 5IN Vinyl Decal Waterproof, Car Truck Vehicle, Adults Ladies Kids, Gen Z Sticker - Don't bring an umbrella to a brainstorm Bumper Sticker - Don't bring an umbrella to a brainstorm Sticker</t>
  </si>
  <si>
    <t>https://i.postimg.cc/054f30Ws/ST20231214-212152-DONT-BRING-AN-UMBRELLA-TO-A-BRAINSTORM-copy.jpg</t>
  </si>
  <si>
    <t>https://i.postimg.cc/VNbrJX9j/ST20231214-212152-DONT-BRING-AN-UMBRELLA-TO-A-BRAINSTORM-copy.jpg</t>
  </si>
  <si>
    <t>https://i.postimg.cc/J0SSzVR3/ST20231214-212152-DONT-BRING-AN-UMBRELLA-TO-A-BRAINSTORM-copy.jpg</t>
  </si>
  <si>
    <t>ST20231214_212153</t>
  </si>
  <si>
    <t>3Pcs - 5IN Vinyl Decal Waterproof, Car Truck Vehicle, Adults Ladies Kids, Gen Z Sticker - Sometimes Darkness Can Show You The Bumper Sticker - Sometimes Darkness Can Show You The Sticker</t>
  </si>
  <si>
    <t>https://i.postimg.cc/bJ4js2T2/ST20231214-212153-SOMETIMES-DARKNESS-CAN-SHOW-YOU-THE-LIGHT-copy.jpg</t>
  </si>
  <si>
    <t>https://i.postimg.cc/HLjKXkj0/ST20231214-212153-SOMETIMES-DARKNESS-CAN-SHOW-YOU-THE-LIGHT-copy.jpg</t>
  </si>
  <si>
    <t>https://i.postimg.cc/2yxTgsV8/ST20231214-212153-SOMETIMES-DARKNESS-CAN-SHOW-YOU-THE-LIGHT-copy.jpg</t>
  </si>
  <si>
    <t>ST20231214_212155</t>
  </si>
  <si>
    <t>3Pcs - 5IN Vinyl Decal Waterproof, Car Truck Vehicle, Adults Ladies Kids, Gen Z Sticker - Ready for another adventure Bumper Sticker - Ready for another adventure Sticker</t>
  </si>
  <si>
    <t>https://i.postimg.cc/PJhnWngt/ST20231214-212155-READY-FOR-ANOTHER-ADVENTURE-copy.jpg</t>
  </si>
  <si>
    <t>https://i.postimg.cc/nrL0bd74/ST20231214-212155-READY-FOR-ANOTHER-ADVENTURE-copy.jpg</t>
  </si>
  <si>
    <t>https://i.postimg.cc/50sS3wG6/ST20231214-212155-READY-FOR-ANOTHER-ADVENTURE-copy.jpg</t>
  </si>
  <si>
    <t>ST20231214_212156</t>
  </si>
  <si>
    <t>3Pcs - 5IN Vinyl Decal Waterproof, Car Truck Vehicle, Adults Ladies Kids, Gen Z Sticker - Fully Depreciated But Still In Use Bumper Sticker - Fully Depreciated But Still In Use Sticker</t>
  </si>
  <si>
    <t>https://i.postimg.cc/P5bZyWvT/ST20231214-212156-FULLY-DEPRECIATED-BUT-STILL-IN-USE-copy.jpg</t>
  </si>
  <si>
    <t>https://i.postimg.cc/tJ0WD2kR/ST20231214-212156-FULLY-DEPRECIATED-BUT-STILL-IN-USE-copy.jpg</t>
  </si>
  <si>
    <t>https://i.postimg.cc/d1C4q7S1/ST20231214-212156-FULLY-DEPRECIATED-BUT-STILL-IN-USE-copy.jpg</t>
  </si>
  <si>
    <t>ST20231214_212157</t>
  </si>
  <si>
    <t>3Pcs - 5IN Vinyl Decal Waterproof, Car Truck Vehicle, Adults Ladies Kids, Gen Z Sticker - Save the Neck for Me Bumper Sticker - Save the Neck for Me Sticker</t>
  </si>
  <si>
    <t>https://i.postimg.cc/3x6Xd8GD/ST20231214-212157-SAVE-THE-NECK-FOR-ME-copy.jpg</t>
  </si>
  <si>
    <t>https://i.postimg.cc/4NyHVCsv/ST20231214-212157-SAVE-THE-NECK-FOR-ME-copy.jpg</t>
  </si>
  <si>
    <t>https://i.postimg.cc/k47B5zTb/ST20231214-212157-SAVE-THE-NECK-FOR-ME-copy.jpg</t>
  </si>
  <si>
    <t>ST20231214_212158</t>
  </si>
  <si>
    <t>3Pcs - 5IN Vinyl Decal Waterproof, Car Truck Vehicle, Adults Ladies Kids, Gen Z Sticker - Read Books Be Kind Stay Weird Bumper Sticker - Read Books Be Kind Stay Weird Sticker</t>
  </si>
  <si>
    <t>https://i.postimg.cc/Fskshhh6/ST20231214-212158-READ-BOOKS-BE-KIND-STAY-WEIRD-copy.jpg</t>
  </si>
  <si>
    <t>https://i.postimg.cc/sgyXmtR0/ST20231214-212158-READ-BOOKS-BE-KIND-STAY-WEIRD-copy.jpg</t>
  </si>
  <si>
    <t>https://i.postimg.cc/BZKn0qSV/ST20231214-212158-READ-BOOKS-BE-KIND-STAY-WEIRD-copy.jpg</t>
  </si>
  <si>
    <t>ST20231214_212159</t>
  </si>
  <si>
    <t>3Pcs - 5IN Vinyl Decal Waterproof, Car Truck Vehicle, Adults Ladies Kids, Gen Z Sticker - Zen? Lost in transit Bumper Sticker - Zen? Lost in transit Sticker</t>
  </si>
  <si>
    <t>https://i.postimg.cc/3J35c7dp/ST20231214-212159-ZEN-LOST-IN-TRANSIT-copy.jpg</t>
  </si>
  <si>
    <t>https://i.postimg.cc/DZ3Y4dGs/ST20231214-212159-ZEN-LOST-IN-TRANSIT-copy.jpg</t>
  </si>
  <si>
    <t>https://i.postimg.cc/ZRJxhf3f/ST20231214-212159-ZEN-LOST-IN-TRANSIT-copy.jpg</t>
  </si>
  <si>
    <t>ST20231214_212200</t>
  </si>
  <si>
    <t>3Pcs - 5IN Vinyl Decal Waterproof, Car Truck Vehicle, Adults Ladies Kids, Gen Z Sticker - In Tahoe's depths, discover nature's Bumper Sticker - In Tahoe's depths, discover nature's Sticker</t>
  </si>
  <si>
    <t>https://i.postimg.cc/509LrXdT/ST20231214-212200-IN-TAHOES-DEPTHS-DISCOVER-NATURES-PURITY-copy.jpg</t>
  </si>
  <si>
    <t>https://i.postimg.cc/SRMs14sH/ST20231214-212200-IN-TAHOES-DEPTHS-DISCOVER-NATURES-PURITY-copy.jpg</t>
  </si>
  <si>
    <t>https://i.postimg.cc/6Qbd4Cmc/ST20231214-212200-IN-TAHOES-DEPTHS-DISCOVER-NATURES-PURITY-copy.jpg</t>
  </si>
  <si>
    <t>ST20231214_212202</t>
  </si>
  <si>
    <t>3Pcs - 5IN Vinyl Decal Waterproof, Car Truck Vehicle, Adults Ladies Kids, Gen Z Sticker - I became a warehouse packer for the Bumper Sticker - I became a warehouse packer for the Sticker</t>
  </si>
  <si>
    <t>https://i.postimg.cc/rps4TKwr/ST20231214-212202-I-BECAME-A-WAREHOUSE-PACKER-FOR-THE-MONEY-AND-FAME-copy.jpg</t>
  </si>
  <si>
    <t>https://i.postimg.cc/ht5j9MKX/ST20231214-212202-I-BECAME-A-WAREHOUSE-PACKER-FOR-THE-MONEY-AND-FAME-copy.jpg</t>
  </si>
  <si>
    <t>https://i.postimg.cc/jqcRHvXR/ST20231214-212202-I-BECAME-A-WAREHOUSE-PACKER-FOR-THE-MONEY-AND-FAME-copy.jpg</t>
  </si>
  <si>
    <t>ST20231214_212203</t>
  </si>
  <si>
    <t>3Pcs - 5IN Vinyl Decal Waterproof, Car Truck Vehicle, Adults Ladies Kids, Gen Z Sticker - Wait For The Drop Bumper Sticker - Wait For The Drop Sticker</t>
  </si>
  <si>
    <t>https://i.postimg.cc/Y92sMNmx/ST20231214-212203-WAIT-FOR-THE-DROP-copy.jpg</t>
  </si>
  <si>
    <t>https://i.postimg.cc/QN9Rtby6/ST20231214-212203-WAIT-FOR-THE-DROP-copy.jpg</t>
  </si>
  <si>
    <t>https://i.postimg.cc/T3FbRTLN/ST20231214-212203-WAIT-FOR-THE-DROP-copy.jpg</t>
  </si>
  <si>
    <t>ST20231214_212204</t>
  </si>
  <si>
    <t>3Pcs - 5IN Vinyl Decal Waterproof, Car Truck Vehicle, Adults Ladies Kids, Gen Z Sticker - you love me? real or not real Bumper Sticker - you love me? real or not real Sticker</t>
  </si>
  <si>
    <t>https://i.postimg.cc/wTKTT30m/ST20231214-212204-YOU-LOVE-ME-REAL-OR-NOT-REAL-copy.jpg</t>
  </si>
  <si>
    <t>https://i.postimg.cc/vBLXg45Z/ST20231214-212204-YOU-LOVE-ME-REAL-OR-NOT-REAL-copy.jpg</t>
  </si>
  <si>
    <t>https://i.postimg.cc/9QC90LJZ/ST20231214-212204-YOU-LOVE-ME-REAL-OR-NOT-REAL-copy.jpg</t>
  </si>
  <si>
    <t>ST20231214_212205</t>
  </si>
  <si>
    <t>3Pcs - 5IN Vinyl Decal Waterproof, Car Truck Vehicle, Adults Ladies Kids, Gen Z Sticker - don't let anyone make you disappear Bumper Sticker - don't let anyone make you disappear Sticker</t>
  </si>
  <si>
    <t>https://i.postimg.cc/BbnyJTR0/ST20231214-212205-DONT-LET-ANYONE-MAKE-YOU-DISAPPEAR-copy.jpg</t>
  </si>
  <si>
    <t>https://i.postimg.cc/hG43LbP7/ST20231214-212205-DONT-LET-ANYONE-MAKE-YOU-DISAPPEAR-copy.jpg</t>
  </si>
  <si>
    <t>https://i.postimg.cc/CM4BtGFK/ST20231214-212205-DONT-LET-ANYONE-MAKE-YOU-DISAPPEAR-copy.jpg</t>
  </si>
  <si>
    <t>ST20231214_212206</t>
  </si>
  <si>
    <t>3Pcs - 5IN Vinyl Decal Waterproof, Car Truck Vehicle, Adults Ladies Kids, Gen Z Sticker - Defenders of Tahoe, warriors for its Bumper Sticker - Defenders of Tahoe, warriors for its Sticker</t>
  </si>
  <si>
    <t>https://i.postimg.cc/k4Yr6YQ4/ST20231214-212206-DEFENDERS-OF-TAHOE-WARRIORS-FOR-ITS-CLARITY-copy.jpg</t>
  </si>
  <si>
    <t>https://i.postimg.cc/BnSdpGm6/ST20231214-212206-DEFENDERS-OF-TAHOE-WARRIORS-FOR-ITS-CLARITY-copy.jpg</t>
  </si>
  <si>
    <t>https://i.postimg.cc/QCnWzDp3/ST20231214-212206-DEFENDERS-OF-TAHOE-WARRIORS-FOR-ITS-CLARITY-copy.jpg</t>
  </si>
  <si>
    <t>ST20231214_212207</t>
  </si>
  <si>
    <t>3Pcs - 5IN Vinyl Decal Waterproof, Car Truck Vehicle, Adults Ladies Kids, Gen Z Sticker - Just 'cause you're blood, don't make you Bumper Sticker - Just 'cause you're blood, don't make you Sticker</t>
  </si>
  <si>
    <t>https://i.postimg.cc/mgTtStxH/ST20231214-212207-JUST-CAUSE-YOURE-BLOOD-DONT-MAKE-YOU-FAMILY-copy.jpg</t>
  </si>
  <si>
    <t>https://i.postimg.cc/s2hdQ4n9/ST20231214-212207-JUST-CAUSE-YOURE-BLOOD-DONT-MAKE-YOU-FAMILY-copy.jpg</t>
  </si>
  <si>
    <t>https://i.postimg.cc/c4gmNk6m/ST20231214-212207-JUST-CAUSE-YOURE-BLOOD-DONT-MAKE-YOU-FAMILY-copy.jpg</t>
  </si>
  <si>
    <t>ST20231214_212208</t>
  </si>
  <si>
    <t>3Pcs - 5IN Vinyl Decal Waterproof, Car Truck Vehicle, Adults Ladies Kids, Gen Z Sticker - This is a family show Bumper Sticker - This is a family show Sticker</t>
  </si>
  <si>
    <t>https://i.postimg.cc/59wzqcHD/ST20231214-212208-THIS-IS-A-FAMILY-SHOW-copy.jpg</t>
  </si>
  <si>
    <t>https://i.postimg.cc/1zHTN7GF/ST20231214-212208-THIS-IS-A-FAMILY-SHOW-copy.jpg</t>
  </si>
  <si>
    <t>https://i.postimg.cc/dtYx4K5C/ST20231214-212208-THIS-IS-A-FAMILY-SHOW-copy.jpg</t>
  </si>
  <si>
    <t>ST20231214_212209</t>
  </si>
  <si>
    <t>3Pcs - 5IN Vinyl Decal Waterproof, Car Truck Vehicle, Adults Ladies Kids, Gen Z Sticker - Crying In The Club Bumper Sticker - Crying In The Club Sticker</t>
  </si>
  <si>
    <t>https://i.postimg.cc/HskQpZxK/ST20231214-212209-CRYING-IN-THE-CLUB-copy.jpg</t>
  </si>
  <si>
    <t>https://i.postimg.cc/nrjp2f2g/ST20231214-212209-CRYING-IN-THE-CLUB-copy.jpg</t>
  </si>
  <si>
    <t>https://i.postimg.cc/Bbgk2Y9k/ST20231214-212209-CRYING-IN-THE-CLUB-copy.jpg</t>
  </si>
  <si>
    <t>ST20231214_212210</t>
  </si>
  <si>
    <t>3Pcs - 5IN Vinyl Decal Waterproof, Car Truck Vehicle, Adults Ladies Kids, Gen Z Sticker - Driver gets to control the car's Bumper Sticker - Driver gets to control the car's Sticker</t>
  </si>
  <si>
    <t>https://i.postimg.cc/PqQWXBmg/ST20231214-212210-DRIVER-GETS-TO-CONTROL-THE-CARS-TEMPERATURE-copy.jpg</t>
  </si>
  <si>
    <t>https://i.postimg.cc/Jhz3pRDp/ST20231214-212210-DRIVER-GETS-TO-CONTROL-THE-CARS-TEMPERATURE-copy.jpg</t>
  </si>
  <si>
    <t>https://i.postimg.cc/pdjVbFFr/ST20231214-212210-DRIVER-GETS-TO-CONTROL-THE-CARS-TEMPERATURE-copy.jpg</t>
  </si>
  <si>
    <t>ST20231214_212211</t>
  </si>
  <si>
    <t>3Pcs - 5IN Vinyl Decal Waterproof, Car Truck Vehicle, Adults Ladies Kids, Gen Z Sticker - A raccoon took all my money Bumper Sticker - A raccoon took all my money Sticker</t>
  </si>
  <si>
    <t>https://i.postimg.cc/Kzg05mwd/ST20231214-212211-A-RACCOON-TOOK-ALL-MY-MONEY-copy.jpg</t>
  </si>
  <si>
    <t>https://i.postimg.cc/L4D10cS7/ST20231214-212211-A-RACCOON-TOOK-ALL-MY-MONEY-copy.jpg</t>
  </si>
  <si>
    <t>https://i.postimg.cc/52Vj4pfv/ST20231214-212211-A-RACCOON-TOOK-ALL-MY-MONEY-copy.jpg</t>
  </si>
  <si>
    <t>ST20231214_212212</t>
  </si>
  <si>
    <t>3Pcs - 5IN Vinyl Decal Waterproof, Car Truck Vehicle, Adults Ladies Kids, Gen Z Sticker - Mom, I am a rich man Bumper Sticker - Mom, I am a rich man Sticker</t>
  </si>
  <si>
    <t>https://i.postimg.cc/XJMzmZfV/ST20231214-212212-MOM-I-AM-A-RICH-MAN-copy.jpg</t>
  </si>
  <si>
    <t>https://i.postimg.cc/nhB7TChK/ST20231214-212212-MOM-I-AM-A-RICH-MAN-copy.jpg</t>
  </si>
  <si>
    <t>https://i.postimg.cc/cHg8gH28/ST20231214-212212-MOM-I-AM-A-RICH-MAN-copy.jpg</t>
  </si>
  <si>
    <t>ST20231214_212213</t>
  </si>
  <si>
    <t>3Pcs - 5IN Vinyl Decal Waterproof, Car Truck Vehicle, Adults Ladies Kids, Gen Z Sticker - Always Falling For The Villain Bumper Sticker - Always Falling For The Villain Sticker</t>
  </si>
  <si>
    <t>https://i.postimg.cc/59pMY35L/ST20231214-212213-ALWAYS-FALLING-FOR-THE-VILLAIN-copy.jpg</t>
  </si>
  <si>
    <t>https://i.postimg.cc/fW110rt3/ST20231214-212213-ALWAYS-FALLING-FOR-THE-VILLAIN-copy.jpg</t>
  </si>
  <si>
    <t>https://i.postimg.cc/5yJvhJKY/ST20231214-212213-ALWAYS-FALLING-FOR-THE-VILLAIN-copy.jpg</t>
  </si>
  <si>
    <t>ST20231214_212214</t>
  </si>
  <si>
    <t>3Pcs - 5IN Vinyl Decal Waterproof, Car Truck Vehicle, Adults Ladies Kids, Gen Z Sticker - Cycling motivational for cycling lovers Bumper Sticker - Cycling motivational for cycling lovers Sticker</t>
  </si>
  <si>
    <t>https://i.postimg.cc/pX4VrCxk/ST20231214-212214-CYCLING-MOTIVATIONAL-FOR-CYCLING-LOVERS-copy.jpg</t>
  </si>
  <si>
    <t>https://i.postimg.cc/Y0cKknQm/ST20231214-212214-CYCLING-MOTIVATIONAL-FOR-CYCLING-LOVERS-copy.jpg</t>
  </si>
  <si>
    <t>https://i.postimg.cc/fWvBMq7n/ST20231214-212214-CYCLING-MOTIVATIONAL-FOR-CYCLING-LOVERS-copy.jpg</t>
  </si>
  <si>
    <t>ST20231214_212215</t>
  </si>
  <si>
    <t>3Pcs - 5IN Vinyl Decal Waterproof, Car Truck Vehicle, Adults Ladies Kids, Gen Z Sticker - Please Be Patient I Am 9 Years Old Bumper Sticker - Please Be Patient I Am 9 Years Old Sticker</t>
  </si>
  <si>
    <t>https://i.postimg.cc/RZmtqvvg/ST20231214-212215-PLEASE-BE-PATIENT-I-AM-9-YEARS-OLD-copy.jpg</t>
  </si>
  <si>
    <t>https://i.postimg.cc/YSWBVBWw/ST20231214-212215-PLEASE-BE-PATIENT-I-AM-9-YEARS-OLD-copy.jpg</t>
  </si>
  <si>
    <t>https://i.postimg.cc/fLq70p8J/ST20231214-212215-PLEASE-BE-PATIENT-I-AM-9-YEARS-OLD-copy.jpg</t>
  </si>
  <si>
    <t>ST20231214_212216</t>
  </si>
  <si>
    <t>3Pcs - 5IN Vinyl Decal Waterproof, Car Truck Vehicle, Adults Ladies Kids, Gen Z Sticker - I want pizza, not your opinion. Bumper Sticker - I want pizza, not your opinion. Sticker</t>
  </si>
  <si>
    <t>https://i.postimg.cc/59qYGZBv/ST20231214-212216-I-WANT-PIZZA-NOT-YOUR-OPINION-copy.jpg</t>
  </si>
  <si>
    <t>https://i.postimg.cc/Yq55WyPn/ST20231214-212216-I-WANT-PIZZA-NOT-YOUR-OPINION-copy.jpg</t>
  </si>
  <si>
    <t>https://i.postimg.cc/Zq5zbv24/ST20231214-212216-I-WANT-PIZZA-NOT-YOUR-OPINION-copy.jpg</t>
  </si>
  <si>
    <t>ST20231214_212217</t>
  </si>
  <si>
    <t>3Pcs - 5IN Vinyl Decal Waterproof, Car Truck Vehicle, Adults Ladies Kids, Gen Z Sticker - History, huh? Bet we could make some Bumper Sticker - History, huh? Bet we could make some Sticker</t>
  </si>
  <si>
    <t>https://i.postimg.cc/Kzh77tby/ST20231214-212217-HISTORY-HUH-BET-WE-COULD-MAKE-SOME-copy.jpg</t>
  </si>
  <si>
    <t>https://i.postimg.cc/h4yzcVYP/ST20231214-212217-HISTORY-HUH-BET-WE-COULD-MAKE-SOME-copy.jpg</t>
  </si>
  <si>
    <t>https://i.postimg.cc/vB8TdmLV/ST20231214-212217-HISTORY-HUH-BET-WE-COULD-MAKE-SOME-copy.jpg</t>
  </si>
  <si>
    <t>ST20231214_212218</t>
  </si>
  <si>
    <t>3Pcs - 5IN Vinyl Decal Waterproof, Car Truck Vehicle, Adults Ladies Kids, Gen Z Sticker - Quit Playing With Your Dinghy Bumper Sticker - Quit Playing With Your Dinghy Sticker</t>
  </si>
  <si>
    <t>https://i.postimg.cc/y8qN8jyB/ST20231214-212218-QUIT-PLAYING-WITH-YOUR-DINGHY-copy.jpg</t>
  </si>
  <si>
    <t>https://i.postimg.cc/L8H8PXw0/ST20231214-212218-QUIT-PLAYING-WITH-YOUR-DINGHY-copy.jpg</t>
  </si>
  <si>
    <t>https://i.postimg.cc/JnKq1GwV/ST20231214-212218-QUIT-PLAYING-WITH-YOUR-DINGHY-copy.jpg</t>
  </si>
  <si>
    <t>ST20231214_212219</t>
  </si>
  <si>
    <t>3Pcs - 5IN Vinyl Decal Waterproof, Car Truck Vehicle, Adults Ladies Kids, Gen Z Sticker - the whole being dead thing Bumper Sticker - the whole being dead thing Sticker</t>
  </si>
  <si>
    <t>https://i.postimg.cc/R0dftygw/ST20231214-212219-THE-WHOLE-BEING-DEAD-THING-copy.jpg</t>
  </si>
  <si>
    <t>https://i.postimg.cc/zG1Rc8Mn/ST20231214-212219-THE-WHOLE-BEING-DEAD-THING-copy.jpg</t>
  </si>
  <si>
    <t>https://i.postimg.cc/4NRvHDGF/ST20231214-212219-THE-WHOLE-BEING-DEAD-THING-copy.jpg</t>
  </si>
  <si>
    <t>ST20231214_212220</t>
  </si>
  <si>
    <t>3Pcs - 5IN Vinyl Decal Waterproof, Car Truck Vehicle, Adults Ladies Kids, Gen Z Sticker - Can't Spell College Without a Few L's Bumper Sticker - Can't Spell College Without a Few L's Sticker</t>
  </si>
  <si>
    <t>https://i.postimg.cc/hPCjRm2b/ST20231214-212220-CANT-SPELL-COLLEGE-WITHOUT-A-FEW-LS-copy.jpg</t>
  </si>
  <si>
    <t>https://i.postimg.cc/vm5bTxtK/ST20231214-212220-CANT-SPELL-COLLEGE-WITHOUT-A-FEW-LS-copy.jpg</t>
  </si>
  <si>
    <t>https://i.postimg.cc/05XR8CqQ/ST20231214-212220-CANT-SPELL-COLLEGE-WITHOUT-A-FEW-LS-copy.jpg</t>
  </si>
  <si>
    <t>ST20231214_212221</t>
  </si>
  <si>
    <t>3Pcs - 5IN Vinyl Decal Waterproof, Car Truck Vehicle, Adults Ladies Kids, Gen Z Sticker - You Have Bewitched Me body and soul Bumper Sticker - You Have Bewitched Me body and soul Sticker</t>
  </si>
  <si>
    <t>https://i.postimg.cc/q7vWVtZn/ST20231214-212221-YOU-HAVE-BEWITCHED-ME-BODY-AND-SOUL-copy.jpg</t>
  </si>
  <si>
    <t>https://i.postimg.cc/XYHQ5sQG/ST20231214-212221-YOU-HAVE-BEWITCHED-ME-BODY-AND-SOUL-copy.jpg</t>
  </si>
  <si>
    <t>https://i.postimg.cc/9XYPTxfm/ST20231214-212221-YOU-HAVE-BEWITCHED-ME-BODY-AND-SOUL-copy.jpg</t>
  </si>
  <si>
    <t>ST20231214_212222</t>
  </si>
  <si>
    <t>3Pcs - 5IN Vinyl Decal Waterproof, Car Truck Vehicle, Adults Ladies Kids, Gen Z Sticker - Hold on. Let me overthink this. Bumper Sticker - Hold on. Let me overthink this. Sticker</t>
  </si>
  <si>
    <t>https://i.postimg.cc/vmyHWvTy/ST20231214-212222-HOLD-ON-LET-ME-OVERTHINK-THIS-copy.jpg</t>
  </si>
  <si>
    <t>https://i.postimg.cc/L8D6311Z/ST20231214-212222-HOLD-ON-LET-ME-OVERTHINK-THIS-copy.jpg</t>
  </si>
  <si>
    <t>https://i.postimg.cc/mr1JgxB2/ST20231214-212222-HOLD-ON-LET-ME-OVERTHINK-THIS-copy.jpg</t>
  </si>
  <si>
    <t>ST20231214_212223</t>
  </si>
  <si>
    <t>3Pcs - 5IN Vinyl Decal Waterproof, Car Truck Vehicle, Adults Ladies Kids, Gen Z Sticker - He Calls Me Beautiful One Bumper Sticker - He Calls Me Beautiful One Sticker</t>
  </si>
  <si>
    <t>https://i.postimg.cc/Y9fXvMVk/ST20231214-212223-HE-CALLS-ME-BEAUTIFUL-ONE-copy.jpg</t>
  </si>
  <si>
    <t>https://i.postimg.cc/TPn0sTTm/ST20231214-212223-HE-CALLS-ME-BEAUTIFUL-ONE-copy.jpg</t>
  </si>
  <si>
    <t>https://i.postimg.cc/ZK1rzX7L/ST20231214-212223-HE-CALLS-ME-BEAUTIFUL-ONE-copy.jpg</t>
  </si>
  <si>
    <t>ST20231214_212224</t>
  </si>
  <si>
    <t>3Pcs - 5IN Vinyl Decal Waterproof, Car Truck Vehicle, Adults Ladies Kids, Gen Z Sticker - Life is an adventure; live it wildly Bumper Sticker - Life is an adventure; live it wildly Sticker</t>
  </si>
  <si>
    <t>https://i.postimg.cc/4Nt1yJh0/ST20231214-212224-LIFE-IS-AN-ADVENTURE-LIVE-IT-WILDLY-copy.jpg</t>
  </si>
  <si>
    <t>https://i.postimg.cc/ZRpq3DFJ/ST20231214-212224-LIFE-IS-AN-ADVENTURE-LIVE-IT-WILDLY-copy.jpg</t>
  </si>
  <si>
    <t>https://i.postimg.cc/LX3pmd3g/ST20231214-212224-LIFE-IS-AN-ADVENTURE-LIVE-IT-WILDLY-copy.jpg</t>
  </si>
  <si>
    <t>ST20231214_212225</t>
  </si>
  <si>
    <t>3Pcs - 5IN Vinyl Decal Waterproof, Car Truck Vehicle, Adults Ladies Kids, Gen Z Sticker - No talking over the movie's best lines Bumper Sticker - No talking over the movie's best lines Sticker</t>
  </si>
  <si>
    <t>https://i.postimg.cc/GhB5QwTP/ST20231214-212225-NO-TALKING-OVER-THE-MOVIES-BEST-LINES-copy.jpg</t>
  </si>
  <si>
    <t>https://i.postimg.cc/V6GKqDYH/ST20231214-212225-NO-TALKING-OVER-THE-MOVIES-BEST-LINES-copy.jpg</t>
  </si>
  <si>
    <t>https://i.postimg.cc/LssCncSZ/ST20231214-212225-NO-TALKING-OVER-THE-MOVIES-BEST-LINES-copy.jpg</t>
  </si>
  <si>
    <t>ST20231214_212226</t>
  </si>
  <si>
    <t>3Pcs - 5IN Vinyl Decal Waterproof, Car Truck Vehicle, Adults Ladies Kids, Gen Z Sticker - Please, Watch Your Step Bumper Sticker - Please, Watch Your Step Sticker</t>
  </si>
  <si>
    <t>https://i.postimg.cc/tTK2v7xh/ST20231214-212226-PLEASE-WATCH-YOUR-STEP-copy.jpg</t>
  </si>
  <si>
    <t>https://i.postimg.cc/DwNsPHsG/ST20231214-212226-PLEASE-WATCH-YOUR-STEP-copy.jpg</t>
  </si>
  <si>
    <t>https://i.postimg.cc/Vs4JF2PN/ST20231214-212226-PLEASE-WATCH-YOUR-STEP-copy.jpg</t>
  </si>
  <si>
    <t>ST20231214_212227</t>
  </si>
  <si>
    <t>3Pcs - 5IN Vinyl Decal Waterproof, Car Truck Vehicle, Adults Ladies Kids, Gen Z Sticker - No Your Other Left Side Bumper Sticker - No Your Other Left Side Sticker</t>
  </si>
  <si>
    <t>https://i.postimg.cc/bw18m2SR/ST20231214-212227-NO-YOUR-OTHER-LEFT-SIDE-copy.jpg</t>
  </si>
  <si>
    <t>https://i.postimg.cc/Y0LTjJ1x/ST20231214-212227-NO-YOUR-OTHER-LEFT-SIDE-copy.jpg</t>
  </si>
  <si>
    <t>https://i.postimg.cc/yNbHdhMs/ST20231214-212227-NO-YOUR-OTHER-LEFT-SIDE-copy.jpg</t>
  </si>
  <si>
    <t>ST20231214_212228</t>
  </si>
  <si>
    <t>3Pcs - 5IN Vinyl Decal Waterproof, Car Truck Vehicle, Adults Ladies Kids, Gen Z Sticker - LOVE IS ETERNAL FACE Bumper Sticker - LOVE IS ETERNAL FACE Sticker</t>
  </si>
  <si>
    <t>https://i.postimg.cc/prkkWCSB/ST20231214-212228-LOVE-IS-ETERNAL-FACE-copy.jpg</t>
  </si>
  <si>
    <t>https://i.postimg.cc/SNsfLW5w/ST20231214-212228-LOVE-IS-ETERNAL-FACE-copy.jpg</t>
  </si>
  <si>
    <t>https://i.postimg.cc/j5tzDNP3/ST20231214-212228-LOVE-IS-ETERNAL-FACE-copy.jpg</t>
  </si>
  <si>
    <t>ST20231214_212229</t>
  </si>
  <si>
    <t>3Pcs - 5IN Vinyl Decal Waterproof, Car Truck Vehicle, Adults Ladies Kids, Gen Z Sticker - Don’t you dare settle for fine Bumper Sticker - Don’t you dare settle for fine Sticker</t>
  </si>
  <si>
    <t>https://i.postimg.cc/FKZYn6kG/ST20231214-212229-DON-T-YOU-DARE-SETTLE-FOR-FINE-copy.jpg</t>
  </si>
  <si>
    <t>https://i.postimg.cc/v8jcjfDR/ST20231214-212229-DON-T-YOU-DARE-SETTLE-FOR-FINE-copy.jpg</t>
  </si>
  <si>
    <t>https://i.postimg.cc/hjYPkRD8/ST20231214-212229-DON-T-YOU-DARE-SETTLE-FOR-FINE-copy.jpg</t>
  </si>
  <si>
    <t>ST20231214_212230</t>
  </si>
  <si>
    <t>3Pcs - 5IN Vinyl Decal Waterproof, Car Truck Vehicle, Adults Ladies Kids, Gen Z Sticker - Stop Screaming I'm Scared Too! Bumper Sticker - Stop Screaming I'm Scared Too! Sticker</t>
  </si>
  <si>
    <t>https://i.postimg.cc/xTMM3t5p/ST20231214-212230-STOP-SCREAMING-IM-SCARED-TOO-copy.jpg</t>
  </si>
  <si>
    <t>https://i.postimg.cc/1zj8QqMN/ST20231214-212230-STOP-SCREAMING-IM-SCARED-TOO-copy.jpg</t>
  </si>
  <si>
    <t>https://i.postimg.cc/wM684WJ5/ST20231214-212230-STOP-SCREAMING-IM-SCARED-TOO-copy.jpg</t>
  </si>
  <si>
    <t>ST20231214_212231</t>
  </si>
  <si>
    <t>3Pcs - 5IN Vinyl Decal Waterproof, Car Truck Vehicle, Adults Ladies Kids, Gen Z Sticker - Wandering souls find their stories Bumper Sticker - Wandering souls find their stories Sticker</t>
  </si>
  <si>
    <t>https://i.postimg.cc/8ChY8RTZ/ST20231214-212231-WANDERING-SOULS-FIND-THEIR-STORIES-WRITTEN-IN-THE-WILD-copy.jpg</t>
  </si>
  <si>
    <t>https://i.postimg.cc/W3NXQxW4/ST20231214-212231-WANDERING-SOULS-FIND-THEIR-STORIES-WRITTEN-IN-THE-WILD-copy.jpg</t>
  </si>
  <si>
    <t>https://i.postimg.cc/R0RTQXSx/ST20231214-212231-WANDERING-SOULS-FIND-THEIR-STORIES-WRITTEN-IN-THE-WILD-copy.jpg</t>
  </si>
  <si>
    <t>ST20231214_212232</t>
  </si>
  <si>
    <t>3Pcs - 5IN Vinyl Decal Waterproof, Car Truck Vehicle, Adults Ladies Kids, Gen Z Sticker - Tahoe's Beauty, Our Duty Bumper Sticker - Tahoe's Beauty, Our Duty Sticker</t>
  </si>
  <si>
    <t>https://i.postimg.cc/rFxZRGrM/ST20231214-212232-TAHOES-BEAUTY-OUR-DUTY-copy.jpg</t>
  </si>
  <si>
    <t>https://i.postimg.cc/yYHX5MDC/ST20231214-212232-TAHOES-BEAUTY-OUR-DUTY-copy.jpg</t>
  </si>
  <si>
    <t>https://i.postimg.cc/CMNzhXvg/ST20231214-212232-TAHOES-BEAUTY-OUR-DUTY-copy.jpg</t>
  </si>
  <si>
    <t>ST20231214_212233</t>
  </si>
  <si>
    <t>3Pcs - 5IN Vinyl Decal Waterproof, Car Truck Vehicle, Adults Ladies Kids, Gen Z Sticker - Pouches roam free, slow it down! Bumper Sticker - Pouches roam free, slow it down! Sticker</t>
  </si>
  <si>
    <t>https://i.postimg.cc/Mpj6QFYX/ST20231214-212233-POUCHES-ROAM-FREE-SLOW-IT-DOWN-copy.jpg</t>
  </si>
  <si>
    <t>https://i.postimg.cc/kXL9qydC/ST20231214-212233-POUCHES-ROAM-FREE-SLOW-IT-DOWN-copy.jpg</t>
  </si>
  <si>
    <t>https://i.postimg.cc/gjw5TfjZ/ST20231214-212233-POUCHES-ROAM-FREE-SLOW-IT-DOWN-copy.jpg</t>
  </si>
  <si>
    <t>ST20231214_212234</t>
  </si>
  <si>
    <t>3Pcs - 5IN Vinyl Decal Waterproof, Car Truck Vehicle, Adults Ladies Kids, Gen Z Sticker - They took our jobs! Bumper Sticker - They took our jobs! Sticker</t>
  </si>
  <si>
    <t>https://i.postimg.cc/B6z7HMpQ/ST20231214-212234-THEY-TOOK-OUR-JOBS-copy.jpg</t>
  </si>
  <si>
    <t>https://i.postimg.cc/KvhSW87c/ST20231214-212234-THEY-TOOK-OUR-JOBS-copy.jpg</t>
  </si>
  <si>
    <t>https://i.postimg.cc/CKX6fcmM/ST20231214-212234-THEY-TOOK-OUR-JOBS-copy.jpg</t>
  </si>
  <si>
    <t>ST20231214_212235</t>
  </si>
  <si>
    <t>3Pcs - 5IN Vinyl Decal Waterproof, Car Truck Vehicle, Adults Ladies Kids, Gen Z Sticker - I don't even have a plan Bumper Sticker - I don't even have a plan Sticker</t>
  </si>
  <si>
    <t>https://i.postimg.cc/cL6mMQKv/ST20231214-212235-I-DONT-EVEN-HAVE-A-PLAN-copy.jpg</t>
  </si>
  <si>
    <t>https://i.postimg.cc/3wm2n93x/ST20231214-212235-I-DONT-EVEN-HAVE-A-PLAN-copy.jpg</t>
  </si>
  <si>
    <t>https://i.postimg.cc/qqRhVGHn/ST20231214-212235-I-DONT-EVEN-HAVE-A-PLAN-copy.jpg</t>
  </si>
  <si>
    <t>ST20231214_212236</t>
  </si>
  <si>
    <t>3Pcs - 5IN Vinyl Decal Waterproof, Car Truck Vehicle, Adults Ladies Kids, Gen Z Sticker - YOU MISS 100% OF THE SHOTS Bumper Sticker - YOU MISS 100% OF THE SHOTS Sticker</t>
  </si>
  <si>
    <t>https://i.postimg.cc/j2m5V0X0/ST20231214-212236-YOU-MISS-100-OF-THE-SHOTS-copy.jpg</t>
  </si>
  <si>
    <t>https://i.postimg.cc/Kj6Zq7Gm/ST20231214-212236-YOU-MISS-100-OF-THE-SHOTS-copy.jpg</t>
  </si>
  <si>
    <t>https://i.postimg.cc/C1W1XpJy/ST20231214-212236-YOU-MISS-100-OF-THE-SHOTS-copy.jpg</t>
  </si>
  <si>
    <t>ST20231214_212237</t>
  </si>
  <si>
    <t>3Pcs - 5IN Vinyl Decal Waterproof, Car Truck Vehicle, Adults Ladies Kids, Gen Z Sticker - No bringing up politics Bumper Sticker - No bringing up politics Sticker</t>
  </si>
  <si>
    <t>https://i.postimg.cc/NFkc43zk/ST20231214-212237-NO-BRINGING-UP-POLITICS-copy.jpg</t>
  </si>
  <si>
    <t>https://i.postimg.cc/Pr5c9vpj/ST20231214-212237-NO-BRINGING-UP-POLITICS-copy.jpg</t>
  </si>
  <si>
    <t>https://i.postimg.cc/hPQ8XKNm/ST20231214-212237-NO-BRINGING-UP-POLITICS-copy.jpg</t>
  </si>
  <si>
    <t>ST20231214_212238</t>
  </si>
  <si>
    <t>3Pcs - 5IN Vinyl Decal Waterproof, Car Truck Vehicle, Adults Ladies Kids, Gen Z Sticker - I became a farm laborer for the money Bumper Sticker - I became a farm laborer for the money Sticker</t>
  </si>
  <si>
    <t>https://i.postimg.cc/pdWnJvcq/ST20231214-212238-I-BECAME-A-FARM-LABORER-FOR-THE-MONEY-AND-FAME-copy.jpg</t>
  </si>
  <si>
    <t>https://i.postimg.cc/Fs0GHjfc/ST20231214-212238-I-BECAME-A-FARM-LABORER-FOR-THE-MONEY-AND-FAME-copy.jpg</t>
  </si>
  <si>
    <t>https://i.postimg.cc/Njg8GZvq/ST20231214-212238-I-BECAME-A-FARM-LABORER-FOR-THE-MONEY-AND-FAME-copy.jpg</t>
  </si>
  <si>
    <t>ST20231214_212239</t>
  </si>
  <si>
    <t>3Pcs - 5IN Vinyl Decal Waterproof, Car Truck Vehicle, Adults Ladies Kids, Gen Z Sticker - Guardians of the Lake, protectors of Bumper Sticker - Guardians of the Lake, protectors of Sticker</t>
  </si>
  <si>
    <t>https://i.postimg.cc/yxyJwYdJ/ST20231214-212239-GUARDIANS-OF-THE-LAKE-PROTECTORS-OF-TAHOES-CHARM-copy.jpg</t>
  </si>
  <si>
    <t>https://i.postimg.cc/zXPD3R9z/ST20231214-212239-GUARDIANS-OF-THE-LAKE-PROTECTORS-OF-TAHOES-CHARM-copy.jpg</t>
  </si>
  <si>
    <t>https://i.postimg.cc/T11MXt2r/ST20231214-212239-GUARDIANS-OF-THE-LAKE-PROTECTORS-OF-TAHOES-CHARM-copy.jpg</t>
  </si>
  <si>
    <t>ST20231214_212240</t>
  </si>
  <si>
    <t>3Pcs - 5IN Vinyl Decal Waterproof, Car Truck Vehicle, Adults Ladies Kids, Gen Z Sticker - I'm weird, I'm a weirdo. Bumper Sticker - I'm weird, I'm a weirdo. Sticker</t>
  </si>
  <si>
    <t>https://i.postimg.cc/XvbRvj7N/ST20231214-212240-IM-WEIRD-IM-A-WEIRDO-copy.jpg</t>
  </si>
  <si>
    <t>https://i.postimg.cc/zBfPLVmN/ST20231214-212240-IM-WEIRD-IM-A-WEIRDO-copy.jpg</t>
  </si>
  <si>
    <t>https://i.postimg.cc/RFN5kPZw/ST20231214-212240-IM-WEIRD-IM-A-WEIRDO-copy.jpg</t>
  </si>
  <si>
    <t>ST20231214_212241</t>
  </si>
  <si>
    <t>3Pcs - 5IN Vinyl Decal Waterproof, Car Truck Vehicle, Adults Ladies Kids, Gen Z Sticker - Adventure, Travel, Explore Nature Bumper Sticker - Adventure, Travel, Explore Nature Sticker</t>
  </si>
  <si>
    <t>https://i.postimg.cc/JnBY3ShY/ST20231214-212241-ADVENTURE-TRAVEL-EXPLORE-NATURE-copy.jpg</t>
  </si>
  <si>
    <t>https://i.postimg.cc/05Yc8YKS/ST20231214-212241-ADVENTURE-TRAVEL-EXPLORE-NATURE-copy.jpg</t>
  </si>
  <si>
    <t>https://i.postimg.cc/4xS18wqD/ST20231214-212241-ADVENTURE-TRAVEL-EXPLORE-NATURE-copy.jpg</t>
  </si>
  <si>
    <t>ST20231214_212242</t>
  </si>
  <si>
    <t>3Pcs - 5IN Vinyl Decal Waterproof, Car Truck Vehicle, Adults Ladies Kids, Gen Z Sticker - one by one, The squirrels steal my Bumper Sticker - one by one, The squirrels steal my Sticker</t>
  </si>
  <si>
    <t>https://i.postimg.cc/025dPLsg/ST20231214-212242-ONE-BY-ONE-THE-SQUIRRELS-STEAL-MY-SANITY-copy.jpg</t>
  </si>
  <si>
    <t>https://i.postimg.cc/05nDWcJV/ST20231214-212242-ONE-BY-ONE-THE-SQUIRRELS-STEAL-MY-SANITY-copy.jpg</t>
  </si>
  <si>
    <t>https://i.postimg.cc/8CbzpnG3/ST20231214-212242-ONE-BY-ONE-THE-SQUIRRELS-STEAL-MY-SANITY-copy.jpg</t>
  </si>
  <si>
    <t>ST20231214_212243</t>
  </si>
  <si>
    <t>3Pcs - 5IN Vinyl Decal Waterproof, Car Truck Vehicle, Adults Ladies Kids, Gen Z Sticker - You know what I'm craving? Bumper Sticker - You know what I'm craving? Sticker</t>
  </si>
  <si>
    <t>https://i.postimg.cc/kgQnsh24/ST20231214-212243-YOU-KNOW-WHAT-IM-CRAVING-copy.jpg</t>
  </si>
  <si>
    <t>https://i.postimg.cc/ZKTRgmhN/ST20231214-212243-YOU-KNOW-WHAT-IM-CRAVING-copy.jpg</t>
  </si>
  <si>
    <t>https://i.postimg.cc/3wCr9fb1/ST20231214-212243-YOU-KNOW-WHAT-IM-CRAVING-copy.jpg</t>
  </si>
  <si>
    <t>ST20231214_212244</t>
  </si>
  <si>
    <t>3Pcs - 5IN Vinyl Decal Waterproof, Car Truck Vehicle, Adults Ladies Kids, Gen Z Sticker - Words are our most inexhaustible source Bumper Sticker - Words are our most inexhaustible source Sticker</t>
  </si>
  <si>
    <t>https://i.postimg.cc/XvzW2Mkw/ST20231214-212244-WORDS-ARE-OUR-MOST-INEXHAUSTIBLE-SOURCE-OF-MAGIC-copy.jpg</t>
  </si>
  <si>
    <t>https://i.postimg.cc/FzX2qhdJ/ST20231214-212244-WORDS-ARE-OUR-MOST-INEXHAUSTIBLE-SOURCE-OF-MAGIC-copy.jpg</t>
  </si>
  <si>
    <t>https://i.postimg.cc/HkNvRTFs/ST20231214-212244-WORDS-ARE-OUR-MOST-INEXHAUSTIBLE-SOURCE-OF-MAGIC-copy.jpg</t>
  </si>
  <si>
    <t>ST20231214_212245</t>
  </si>
  <si>
    <t>3Pcs - 5IN Vinyl Decal Waterproof, Car Truck Vehicle, Adults Ladies Kids, Gen Z Sticker - May your day be as productive as a Bumper Sticker - May your day be as productive as a Sticker</t>
  </si>
  <si>
    <t>https://i.postimg.cc/Kvv9YK28/ST20231214-212245-MAY-YOUR-DAY-BE-AS-PRODUCTIVE-AS-A-BROKEN-PENCIL-copy.jpg</t>
  </si>
  <si>
    <t>https://i.postimg.cc/Tw60v10G/ST20231214-212245-MAY-YOUR-DAY-BE-AS-PRODUCTIVE-AS-A-BROKEN-PENCIL-copy.jpg</t>
  </si>
  <si>
    <t>https://i.postimg.cc/hGrzhGgK/ST20231214-212245-MAY-YOUR-DAY-BE-AS-PRODUCTIVE-AS-A-BROKEN-PENCIL-copy.jpg</t>
  </si>
  <si>
    <t>ST20231214_212248</t>
  </si>
  <si>
    <t>3Pcs - 5IN Vinyl Decal Waterproof, Car Truck Vehicle, Adults Ladies Kids, Gen Z Sticker - Dont Worry I zip tied it Bumper Sticker - Dont Worry I zip tied it Sticker</t>
  </si>
  <si>
    <t>https://i.postimg.cc/9XTpFGK2/ST20231214-212248-DONT-WORRY-I-ZIP-TIED-IT-copy.jpg</t>
  </si>
  <si>
    <t>https://i.postimg.cc/zX8nz4Tw/ST20231214-212248-DONT-WORRY-I-ZIP-TIED-IT-copy.jpg</t>
  </si>
  <si>
    <t>https://i.postimg.cc/yxBSNS36/ST20231214-212248-DONT-WORRY-I-ZIP-TIED-IT-copy.jpg</t>
  </si>
  <si>
    <t>ST20231214_212249</t>
  </si>
  <si>
    <t>3Pcs - 5IN Vinyl Decal Waterproof, Car Truck Vehicle, Adults Ladies Kids, Gen Z Sticker - It Belongs In A Museum! Bumper Sticker - It Belongs In A Museum! Sticker</t>
  </si>
  <si>
    <t>https://i.postimg.cc/htJhc0Zb/ST20231214-212249-IT-BELONGS-IN-A-MUSEUM-copy.jpg</t>
  </si>
  <si>
    <t>https://i.postimg.cc/Xqp6dsCs/ST20231214-212249-IT-BELONGS-IN-A-MUSEUM-copy.jpg</t>
  </si>
  <si>
    <t>https://i.postimg.cc/Rh32Nqk8/ST20231214-212249-IT-BELONGS-IN-A-MUSEUM-copy.jpg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</si>
</sst>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G10" sqref="CG10"/>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3095</v>
      </c>
      <c r="J99" s="202" t="s">
        <v>3092</v>
      </c>
      <c r="K99" s="219" t="s">
        <v>3581</v>
      </c>
      <c r="L99" s="202" t="s">
        <v>1612</v>
      </c>
      <c r="Q99" s="203">
        <v>6.99</v>
      </c>
      <c r="R99" s="204">
        <v>50</v>
      </c>
      <c r="S99" s="220" t="s">
        <v>3583</v>
      </c>
      <c r="T99" s="221" t="s">
        <v>3584</v>
      </c>
      <c r="U99" s="223" t="s">
        <v>3585</v>
      </c>
      <c r="V99" s="222" t="s">
        <v>3101</v>
      </c>
      <c r="AJ99" s="217" t="s">
        <v>3096</v>
      </c>
      <c r="AK99" s="202" t="s">
        <v>3097</v>
      </c>
      <c r="AL99" s="202" t="s">
        <v>3098</v>
      </c>
      <c r="AM99" s="202" t="s">
        <v>3100</v>
      </c>
      <c r="AN99" s="202" t="s">
        <v>3099</v>
      </c>
      <c r="AO99" s="202" t="s">
        <v>3093</v>
      </c>
      <c r="AP99" s="202" t="s">
        <v>1893</v>
      </c>
      <c r="AY99" s="202" t="s">
        <v>3102</v>
      </c>
      <c r="AZ99" s="202" t="s">
        <v>1284</v>
      </c>
      <c r="BB99" s="202" t="s">
        <v>1628</v>
      </c>
      <c r="BK99" s="202" t="s">
        <v>1573</v>
      </c>
      <c r="BM99" s="202" t="s">
        <v>3103</v>
      </c>
      <c r="BN99" s="202" t="s">
        <v>3103</v>
      </c>
      <c r="BO99" s="202" t="s">
        <v>3103</v>
      </c>
      <c r="BP99" s="202" t="s">
        <v>3103</v>
      </c>
      <c r="BQ99" s="202" t="s">
        <v>3103</v>
      </c>
      <c r="BS99" s="202" t="s">
        <v>17</v>
      </c>
      <c r="BZ99" s="218" t="s">
        <v>3094</v>
      </c>
      <c r="CC99" s="202" t="s">
        <v>1629</v>
      </c>
      <c r="CD99" s="203" t="s">
        <v>3105</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3095</v>
      </c>
      <c r="J100" s="202" t="s">
        <v>3092</v>
      </c>
      <c r="K100" s="219" t="s">
        <v>3586</v>
      </c>
      <c r="L100" s="202" t="s">
        <v>1612</v>
      </c>
      <c r="Q100" s="203">
        <v>6.99</v>
      </c>
      <c r="R100" s="204">
        <v>50</v>
      </c>
      <c r="S100" s="220" t="s">
        <v>3588</v>
      </c>
      <c r="T100" s="221" t="s">
        <v>3589</v>
      </c>
      <c r="U100" s="223" t="s">
        <v>3590</v>
      </c>
      <c r="V100" s="222" t="s">
        <v>3101</v>
      </c>
      <c r="AJ100" s="217" t="s">
        <v>3096</v>
      </c>
      <c r="AK100" s="202" t="s">
        <v>3097</v>
      </c>
      <c r="AL100" s="202" t="s">
        <v>3098</v>
      </c>
      <c r="AM100" s="202" t="s">
        <v>3100</v>
      </c>
      <c r="AN100" s="202" t="s">
        <v>3099</v>
      </c>
      <c r="AO100" s="202" t="s">
        <v>3093</v>
      </c>
      <c r="AP100" s="202" t="s">
        <v>1893</v>
      </c>
      <c r="AY100" s="202" t="s">
        <v>3102</v>
      </c>
      <c r="AZ100" s="202" t="s">
        <v>1284</v>
      </c>
      <c r="BB100" s="202" t="s">
        <v>1628</v>
      </c>
      <c r="BK100" s="202" t="s">
        <v>1573</v>
      </c>
      <c r="BM100" s="202" t="s">
        <v>3103</v>
      </c>
      <c r="BN100" s="202" t="s">
        <v>3103</v>
      </c>
      <c r="BO100" s="202" t="s">
        <v>3103</v>
      </c>
      <c r="BP100" s="202" t="s">
        <v>3103</v>
      </c>
      <c r="BQ100" s="202" t="s">
        <v>3103</v>
      </c>
      <c r="BS100" s="202" t="s">
        <v>17</v>
      </c>
      <c r="BZ100" s="218" t="s">
        <v>3094</v>
      </c>
      <c r="CC100" s="202" t="s">
        <v>1629</v>
      </c>
      <c r="CD100" s="203" t="s">
        <v>3105</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3095</v>
      </c>
      <c r="J101" s="202" t="s">
        <v>3092</v>
      </c>
      <c r="K101" s="219" t="s">
        <v>3591</v>
      </c>
      <c r="L101" s="202" t="s">
        <v>1612</v>
      </c>
      <c r="Q101" s="203">
        <v>6.99</v>
      </c>
      <c r="R101" s="204">
        <v>50</v>
      </c>
      <c r="S101" s="220" t="s">
        <v>3593</v>
      </c>
      <c r="T101" s="221" t="s">
        <v>3594</v>
      </c>
      <c r="U101" s="223" t="s">
        <v>3595</v>
      </c>
      <c r="V101" s="222" t="s">
        <v>3101</v>
      </c>
      <c r="AJ101" s="217" t="s">
        <v>3096</v>
      </c>
      <c r="AK101" s="202" t="s">
        <v>3097</v>
      </c>
      <c r="AL101" s="202" t="s">
        <v>3098</v>
      </c>
      <c r="AM101" s="202" t="s">
        <v>3100</v>
      </c>
      <c r="AN101" s="202" t="s">
        <v>3099</v>
      </c>
      <c r="AO101" s="202" t="s">
        <v>3093</v>
      </c>
      <c r="AP101" s="202" t="s">
        <v>1893</v>
      </c>
      <c r="AY101" s="202" t="s">
        <v>3102</v>
      </c>
      <c r="AZ101" s="202" t="s">
        <v>1284</v>
      </c>
      <c r="BB101" s="202" t="s">
        <v>1628</v>
      </c>
      <c r="BK101" s="202" t="s">
        <v>1573</v>
      </c>
      <c r="BM101" s="202" t="s">
        <v>3103</v>
      </c>
      <c r="BN101" s="202" t="s">
        <v>3103</v>
      </c>
      <c r="BO101" s="202" t="s">
        <v>3103</v>
      </c>
      <c r="BP101" s="202" t="s">
        <v>3103</v>
      </c>
      <c r="BQ101" s="202" t="s">
        <v>3103</v>
      </c>
      <c r="BS101" s="202" t="s">
        <v>17</v>
      </c>
      <c r="BZ101" s="218" t="s">
        <v>3094</v>
      </c>
      <c r="CC101" s="202" t="s">
        <v>1629</v>
      </c>
      <c r="CD101" s="203" t="s">
        <v>3105</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3095</v>
      </c>
      <c r="J102" s="202" t="s">
        <v>3092</v>
      </c>
      <c r="K102" s="219" t="s">
        <v>3596</v>
      </c>
      <c r="L102" s="202" t="s">
        <v>1612</v>
      </c>
      <c r="Q102" s="203">
        <v>6.99</v>
      </c>
      <c r="R102" s="204">
        <v>50</v>
      </c>
      <c r="S102" s="220" t="s">
        <v>3598</v>
      </c>
      <c r="T102" s="221" t="s">
        <v>3599</v>
      </c>
      <c r="U102" s="223" t="s">
        <v>3600</v>
      </c>
      <c r="V102" s="222" t="s">
        <v>3101</v>
      </c>
      <c r="AJ102" s="217" t="s">
        <v>3096</v>
      </c>
      <c r="AK102" s="202" t="s">
        <v>3097</v>
      </c>
      <c r="AL102" s="202" t="s">
        <v>3098</v>
      </c>
      <c r="AM102" s="202" t="s">
        <v>3100</v>
      </c>
      <c r="AN102" s="202" t="s">
        <v>3099</v>
      </c>
      <c r="AO102" s="202" t="s">
        <v>3093</v>
      </c>
      <c r="AP102" s="202" t="s">
        <v>1893</v>
      </c>
      <c r="AY102" s="202" t="s">
        <v>3102</v>
      </c>
      <c r="AZ102" s="202" t="s">
        <v>1284</v>
      </c>
      <c r="BB102" s="202" t="s">
        <v>1628</v>
      </c>
      <c r="BK102" s="202" t="s">
        <v>1573</v>
      </c>
      <c r="BM102" s="202" t="s">
        <v>3103</v>
      </c>
      <c r="BN102" s="202" t="s">
        <v>3103</v>
      </c>
      <c r="BO102" s="202" t="s">
        <v>3103</v>
      </c>
      <c r="BP102" s="202" t="s">
        <v>3103</v>
      </c>
      <c r="BQ102" s="202" t="s">
        <v>3103</v>
      </c>
      <c r="BS102" s="202" t="s">
        <v>17</v>
      </c>
      <c r="BZ102" s="218" t="s">
        <v>3094</v>
      </c>
      <c r="CC102" s="202" t="s">
        <v>1629</v>
      </c>
      <c r="CD102" s="203" t="s">
        <v>3105</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3095</v>
      </c>
      <c r="J103" s="202" t="s">
        <v>3092</v>
      </c>
      <c r="K103" s="219" t="s">
        <v>3601</v>
      </c>
      <c r="L103" s="202" t="s">
        <v>1612</v>
      </c>
      <c r="Q103" s="203">
        <v>6.99</v>
      </c>
      <c r="R103" s="204">
        <v>50</v>
      </c>
      <c r="S103" s="220" t="s">
        <v>3603</v>
      </c>
      <c r="T103" s="221" t="s">
        <v>3604</v>
      </c>
      <c r="U103" s="223" t="s">
        <v>3605</v>
      </c>
      <c r="V103" s="222" t="s">
        <v>3101</v>
      </c>
      <c r="AJ103" s="217" t="s">
        <v>3096</v>
      </c>
      <c r="AK103" s="202" t="s">
        <v>3097</v>
      </c>
      <c r="AL103" s="202" t="s">
        <v>3098</v>
      </c>
      <c r="AM103" s="202" t="s">
        <v>3100</v>
      </c>
      <c r="AN103" s="202" t="s">
        <v>3099</v>
      </c>
      <c r="AO103" s="202" t="s">
        <v>3093</v>
      </c>
      <c r="AP103" s="202" t="s">
        <v>1893</v>
      </c>
      <c r="AY103" s="202" t="s">
        <v>3102</v>
      </c>
      <c r="AZ103" s="202" t="s">
        <v>1284</v>
      </c>
      <c r="BB103" s="202" t="s">
        <v>1628</v>
      </c>
      <c r="BK103" s="202" t="s">
        <v>1573</v>
      </c>
      <c r="BM103" s="202" t="s">
        <v>3103</v>
      </c>
      <c r="BN103" s="202" t="s">
        <v>3103</v>
      </c>
      <c r="BO103" s="202" t="s">
        <v>3103</v>
      </c>
      <c r="BP103" s="202" t="s">
        <v>3103</v>
      </c>
      <c r="BQ103" s="202" t="s">
        <v>3103</v>
      </c>
      <c r="BS103" s="202" t="s">
        <v>17</v>
      </c>
      <c r="BZ103" s="218" t="s">
        <v>3094</v>
      </c>
      <c r="CC103" s="202" t="s">
        <v>1629</v>
      </c>
      <c r="CD103" s="203" t="s">
        <v>3105</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3095</v>
      </c>
      <c r="J104" s="202" t="s">
        <v>3092</v>
      </c>
      <c r="K104" s="219" t="s">
        <v>3606</v>
      </c>
      <c r="L104" s="202" t="s">
        <v>1612</v>
      </c>
      <c r="Q104" s="203">
        <v>6.99</v>
      </c>
      <c r="R104" s="204">
        <v>50</v>
      </c>
      <c r="S104" s="220" t="s">
        <v>3608</v>
      </c>
      <c r="T104" s="221" t="s">
        <v>3609</v>
      </c>
      <c r="U104" s="223" t="s">
        <v>3610</v>
      </c>
      <c r="V104" s="222" t="s">
        <v>3101</v>
      </c>
      <c r="AJ104" s="217" t="s">
        <v>3096</v>
      </c>
      <c r="AK104" s="202" t="s">
        <v>3097</v>
      </c>
      <c r="AL104" s="202" t="s">
        <v>3098</v>
      </c>
      <c r="AM104" s="202" t="s">
        <v>3100</v>
      </c>
      <c r="AN104" s="202" t="s">
        <v>3099</v>
      </c>
      <c r="AO104" s="202" t="s">
        <v>3093</v>
      </c>
      <c r="AP104" s="202" t="s">
        <v>1893</v>
      </c>
      <c r="AY104" s="202" t="s">
        <v>3102</v>
      </c>
      <c r="AZ104" s="202" t="s">
        <v>1284</v>
      </c>
      <c r="BB104" s="202" t="s">
        <v>1628</v>
      </c>
      <c r="BK104" s="202" t="s">
        <v>1573</v>
      </c>
      <c r="BM104" s="202" t="s">
        <v>3103</v>
      </c>
      <c r="BN104" s="202" t="s">
        <v>3103</v>
      </c>
      <c r="BO104" s="202" t="s">
        <v>3103</v>
      </c>
      <c r="BP104" s="202" t="s">
        <v>3103</v>
      </c>
      <c r="BQ104" s="202" t="s">
        <v>3103</v>
      </c>
      <c r="BS104" s="202" t="s">
        <v>17</v>
      </c>
      <c r="BZ104" s="218" t="s">
        <v>3094</v>
      </c>
      <c r="CC104" s="202" t="s">
        <v>1629</v>
      </c>
      <c r="CD104" s="203" t="s">
        <v>3105</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3095</v>
      </c>
      <c r="J105" s="202" t="s">
        <v>3092</v>
      </c>
      <c r="K105" s="219" t="s">
        <v>3611</v>
      </c>
      <c r="L105" s="202" t="s">
        <v>1612</v>
      </c>
      <c r="Q105" s="203">
        <v>6.99</v>
      </c>
      <c r="R105" s="204">
        <v>50</v>
      </c>
      <c r="S105" s="220" t="s">
        <v>3613</v>
      </c>
      <c r="T105" s="221" t="s">
        <v>3614</v>
      </c>
      <c r="U105" s="223" t="s">
        <v>3615</v>
      </c>
      <c r="V105" s="222" t="s">
        <v>3101</v>
      </c>
      <c r="AJ105" s="217" t="s">
        <v>3096</v>
      </c>
      <c r="AK105" s="202" t="s">
        <v>3097</v>
      </c>
      <c r="AL105" s="202" t="s">
        <v>3098</v>
      </c>
      <c r="AM105" s="202" t="s">
        <v>3100</v>
      </c>
      <c r="AN105" s="202" t="s">
        <v>3099</v>
      </c>
      <c r="AO105" s="202" t="s">
        <v>3093</v>
      </c>
      <c r="AP105" s="202" t="s">
        <v>1893</v>
      </c>
      <c r="AY105" s="202" t="s">
        <v>3102</v>
      </c>
      <c r="AZ105" s="202" t="s">
        <v>1284</v>
      </c>
      <c r="BB105" s="202" t="s">
        <v>1628</v>
      </c>
      <c r="BK105" s="202" t="s">
        <v>1573</v>
      </c>
      <c r="BM105" s="202" t="s">
        <v>3103</v>
      </c>
      <c r="BN105" s="202" t="s">
        <v>3103</v>
      </c>
      <c r="BO105" s="202" t="s">
        <v>3103</v>
      </c>
      <c r="BP105" s="202" t="s">
        <v>3103</v>
      </c>
      <c r="BQ105" s="202" t="s">
        <v>3103</v>
      </c>
      <c r="BS105" s="202" t="s">
        <v>17</v>
      </c>
      <c r="BZ105" s="218" t="s">
        <v>3094</v>
      </c>
      <c r="CC105" s="202" t="s">
        <v>1629</v>
      </c>
      <c r="CD105" s="203" t="s">
        <v>3105</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3095</v>
      </c>
      <c r="J106" s="202" t="s">
        <v>3092</v>
      </c>
      <c r="K106" s="219" t="s">
        <v>3616</v>
      </c>
      <c r="L106" s="202" t="s">
        <v>1612</v>
      </c>
      <c r="Q106" s="203">
        <v>6.99</v>
      </c>
      <c r="R106" s="204">
        <v>50</v>
      </c>
      <c r="S106" s="220" t="s">
        <v>3618</v>
      </c>
      <c r="T106" s="221" t="s">
        <v>3619</v>
      </c>
      <c r="U106" s="223" t="s">
        <v>3620</v>
      </c>
      <c r="V106" s="222" t="s">
        <v>3101</v>
      </c>
      <c r="AJ106" s="217" t="s">
        <v>3096</v>
      </c>
      <c r="AK106" s="202" t="s">
        <v>3097</v>
      </c>
      <c r="AL106" s="202" t="s">
        <v>3098</v>
      </c>
      <c r="AM106" s="202" t="s">
        <v>3100</v>
      </c>
      <c r="AN106" s="202" t="s">
        <v>3099</v>
      </c>
      <c r="AO106" s="202" t="s">
        <v>3093</v>
      </c>
      <c r="AP106" s="202" t="s">
        <v>1893</v>
      </c>
      <c r="AY106" s="202" t="s">
        <v>3102</v>
      </c>
      <c r="AZ106" s="202" t="s">
        <v>1284</v>
      </c>
      <c r="BB106" s="202" t="s">
        <v>1628</v>
      </c>
      <c r="BK106" s="202" t="s">
        <v>1573</v>
      </c>
      <c r="BM106" s="202" t="s">
        <v>3103</v>
      </c>
      <c r="BN106" s="202" t="s">
        <v>3103</v>
      </c>
      <c r="BO106" s="202" t="s">
        <v>3103</v>
      </c>
      <c r="BP106" s="202" t="s">
        <v>3103</v>
      </c>
      <c r="BQ106" s="202" t="s">
        <v>3103</v>
      </c>
      <c r="BS106" s="202" t="s">
        <v>17</v>
      </c>
      <c r="BZ106" s="218" t="s">
        <v>3094</v>
      </c>
      <c r="CC106" s="202" t="s">
        <v>1629</v>
      </c>
      <c r="CD106" s="203" t="s">
        <v>3105</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3095</v>
      </c>
      <c r="J107" s="202" t="s">
        <v>3092</v>
      </c>
      <c r="K107" s="219" t="s">
        <v>3621</v>
      </c>
      <c r="L107" s="202" t="s">
        <v>1612</v>
      </c>
      <c r="Q107" s="203">
        <v>6.99</v>
      </c>
      <c r="R107" s="204">
        <v>50</v>
      </c>
      <c r="S107" s="220" t="s">
        <v>3623</v>
      </c>
      <c r="T107" s="221" t="s">
        <v>3624</v>
      </c>
      <c r="U107" s="223" t="s">
        <v>3625</v>
      </c>
      <c r="V107" s="222" t="s">
        <v>3101</v>
      </c>
      <c r="AJ107" s="217" t="s">
        <v>3096</v>
      </c>
      <c r="AK107" s="202" t="s">
        <v>3097</v>
      </c>
      <c r="AL107" s="202" t="s">
        <v>3098</v>
      </c>
      <c r="AM107" s="202" t="s">
        <v>3100</v>
      </c>
      <c r="AN107" s="202" t="s">
        <v>3099</v>
      </c>
      <c r="AO107" s="202" t="s">
        <v>3093</v>
      </c>
      <c r="AP107" s="202" t="s">
        <v>1893</v>
      </c>
      <c r="AY107" s="202" t="s">
        <v>3102</v>
      </c>
      <c r="AZ107" s="202" t="s">
        <v>1284</v>
      </c>
      <c r="BB107" s="202" t="s">
        <v>1628</v>
      </c>
      <c r="BK107" s="202" t="s">
        <v>1573</v>
      </c>
      <c r="BM107" s="202" t="s">
        <v>3103</v>
      </c>
      <c r="BN107" s="202" t="s">
        <v>3103</v>
      </c>
      <c r="BO107" s="202" t="s">
        <v>3103</v>
      </c>
      <c r="BP107" s="202" t="s">
        <v>3103</v>
      </c>
      <c r="BQ107" s="202" t="s">
        <v>3103</v>
      </c>
      <c r="BS107" s="202" t="s">
        <v>17</v>
      </c>
      <c r="BZ107" s="218" t="s">
        <v>3094</v>
      </c>
      <c r="CC107" s="202" t="s">
        <v>1629</v>
      </c>
      <c r="CD107" s="203" t="s">
        <v>3105</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3095</v>
      </c>
      <c r="J108" s="202" t="s">
        <v>3092</v>
      </c>
      <c r="K108" s="219" t="s">
        <v>3626</v>
      </c>
      <c r="L108" s="202" t="s">
        <v>1612</v>
      </c>
      <c r="Q108" s="203">
        <v>6.99</v>
      </c>
      <c r="R108" s="204">
        <v>50</v>
      </c>
      <c r="S108" s="220" t="s">
        <v>3628</v>
      </c>
      <c r="T108" s="221" t="s">
        <v>3629</v>
      </c>
      <c r="U108" s="223" t="s">
        <v>3630</v>
      </c>
      <c r="V108" s="222" t="s">
        <v>3101</v>
      </c>
      <c r="AJ108" s="217" t="s">
        <v>3096</v>
      </c>
      <c r="AK108" s="202" t="s">
        <v>3097</v>
      </c>
      <c r="AL108" s="202" t="s">
        <v>3098</v>
      </c>
      <c r="AM108" s="202" t="s">
        <v>3100</v>
      </c>
      <c r="AN108" s="202" t="s">
        <v>3099</v>
      </c>
      <c r="AO108" s="202" t="s">
        <v>3093</v>
      </c>
      <c r="AP108" s="202" t="s">
        <v>1893</v>
      </c>
      <c r="AY108" s="202" t="s">
        <v>3102</v>
      </c>
      <c r="AZ108" s="202" t="s">
        <v>1284</v>
      </c>
      <c r="BB108" s="202" t="s">
        <v>1628</v>
      </c>
      <c r="BK108" s="202" t="s">
        <v>1573</v>
      </c>
      <c r="BM108" s="202" t="s">
        <v>3103</v>
      </c>
      <c r="BN108" s="202" t="s">
        <v>3103</v>
      </c>
      <c r="BO108" s="202" t="s">
        <v>3103</v>
      </c>
      <c r="BP108" s="202" t="s">
        <v>3103</v>
      </c>
      <c r="BQ108" s="202" t="s">
        <v>3103</v>
      </c>
      <c r="BS108" s="202" t="s">
        <v>17</v>
      </c>
      <c r="BZ108" s="218" t="s">
        <v>3094</v>
      </c>
      <c r="CC108" s="202" t="s">
        <v>1629</v>
      </c>
      <c r="CD108" s="203" t="s">
        <v>3105</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09: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9: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9: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9: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9: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9: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9: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9: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9: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9: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9: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9: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9: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9: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9: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9: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9: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9: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9: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09: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9:V1048576">
    <cfRule type="expression" dxfId="1737" priority="4608" stopIfTrue="1">
      <formula>IF(VLOOKUP($V$3,requiredAttributePTDMap,MATCH($A109,attributeMapFeedProductType,0)+1,FALSE)&gt;0,1,0)</formula>
    </cfRule>
    <cfRule type="expression" dxfId="1736" priority="4609" stopIfTrue="1">
      <formula>IF(VLOOKUP($V$3,optionalAttributePTDMap,MATCH($A109,attributeMapFeedProductType,0)+1,FALSE)&gt;0,1,0)</formula>
    </cfRule>
    <cfRule type="expression" dxfId="1735" priority="4610" stopIfTrue="1">
      <formula>IF(VLOOKUP($V$3,preferredAttributePTDMap,MATCH($A109,attributeMapFeedProductType,0)+1,FALSE)&gt;0,1,0)</formula>
    </cfRule>
    <cfRule type="expression" dxfId="1734" priority="4611" stopIfTrue="1">
      <formula>AND(IF(IFERROR(VLOOKUP($V$3,requiredAttributePTDMap,MATCH($A109,attributeMapFeedProductType,0)+1,FALSE),0)&gt;0,0,1),IF(IFERROR(VLOOKUP($V$3,optionalAttributePTDMap,MATCH($A109,attributeMapFeedProductType,0)+1,FALSE),0)&gt;0,0,1),IF(IFERROR(VLOOKUP($V$3,preferredAttributePTDMap,MATCH($A109,attributeMapFeedProductType,0)+1,FALSE),0)&gt;0,0,1),IF(IFERROR(MATCH($A109,attributeMapFeedProductType,0),0)&gt;0,1,0))</formula>
    </cfRule>
  </conditionalFormatting>
  <conditionalFormatting sqref="W4 W109: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9: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9: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9: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9: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9: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9: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9: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9: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9: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9: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9: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9: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9: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9: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9: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9: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9: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9: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9: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9: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9: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9: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9: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9: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9: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9: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9: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9: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9: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9: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9: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9: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9: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9: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9: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9: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9: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9: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9: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9: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9: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9: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9: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9: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9: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9: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9: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9: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9: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9: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9: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9: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9: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9: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9:BZ1048576 CA4 CA109: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9:CA1048576">
    <cfRule type="expression" dxfId="1509" priority="4893" stopIfTrue="1">
      <formula>IF(VLOOKUP($CA$3,requiredAttributePTDMap,MATCH($A109,attributeMapFeedProductType,0)+1,FALSE)&gt;0,1,0)</formula>
    </cfRule>
    <cfRule type="expression" dxfId="1508" priority="4894" stopIfTrue="1">
      <formula>IF(VLOOKUP($CA$3,optionalAttributePTDMap,MATCH($A109,attributeMapFeedProductType,0)+1,FALSE)&gt;0,1,0)</formula>
    </cfRule>
    <cfRule type="expression" dxfId="1507" priority="4895" stopIfTrue="1">
      <formula>IF(VLOOKUP($CA$3,preferredAttributePTDMap,MATCH($A109,attributeMapFeedProductType,0)+1,FALSE)&gt;0,1,0)</formula>
    </cfRule>
    <cfRule type="expression" dxfId="1506" priority="4896" stopIfTrue="1">
      <formula>AND(IF(IFERROR(VLOOKUP($CA$3,requiredAttributePTDMap,MATCH($A109,attributeMapFeedProductType,0)+1,FALSE),0)&gt;0,0,1),IF(IFERROR(VLOOKUP($CA$3,optionalAttributePTDMap,MATCH($A109,attributeMapFeedProductType,0)+1,FALSE),0)&gt;0,0,1),IF(IFERROR(VLOOKUP($CA$3,preferredAttributePTDMap,MATCH($A109,attributeMapFeedProductType,0)+1,FALSE),0)&gt;0,0,1),IF(IFERROR(MATCH($A109,attributeMapFeedProductType,0),0)&gt;0,1,0))</formula>
    </cfRule>
  </conditionalFormatting>
  <conditionalFormatting sqref="B109:DO1048576 CA4:DO4 B4:T4 V4:BY4">
    <cfRule type="expression" dxfId="1505" priority="4507" stopIfTrue="1">
      <formula>IF(LEN(B4)&gt;0,1,0)</formula>
    </cfRule>
  </conditionalFormatting>
  <conditionalFormatting sqref="CB4 CB109: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9: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9: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9: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9: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9: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9: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9: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9: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9: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9: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9: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9: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9: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9: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9: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9: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9: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9: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9: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9: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9: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9: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9: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9: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9: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9: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9: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9: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9: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9: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9: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9: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9: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9: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9: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9: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9: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9: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9: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9: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9:DQ1048576">
    <cfRule type="expression" dxfId="1337" priority="5097" stopIfTrue="1">
      <formula>AND(AND((0)),1=1)</formula>
    </cfRule>
  </conditionalFormatting>
  <conditionalFormatting sqref="DQ4 DQ109: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9:DS1048576">
    <cfRule type="expression" dxfId="1331" priority="5106" stopIfTrue="1">
      <formula>IF(LEN(DQ4)&gt;0,1,0)</formula>
    </cfRule>
  </conditionalFormatting>
  <conditionalFormatting sqref="DR4 DR109: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9: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9: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9:ET1048576">
    <cfRule type="expression" dxfId="1316" priority="5121" stopIfTrue="1">
      <formula>AND(AND((0)),1=1)</formula>
    </cfRule>
  </conditionalFormatting>
  <conditionalFormatting sqref="DU4 DU109: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9: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9: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9: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9: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9: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9: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9: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9: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9: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9: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9: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9: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9: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9: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9: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9: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9: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9: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9: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9: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9: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9: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9: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9: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9: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9:FC1048576">
    <cfRule type="expression" dxfId="1160" priority="5305" stopIfTrue="1">
      <formula>IF(LEN(ET4)&gt;0,1,0)</formula>
    </cfRule>
  </conditionalFormatting>
  <conditionalFormatting sqref="EU4 EU109: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9: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9: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9: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9: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9: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9: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9: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9: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9: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9:FF1048576">
    <cfRule type="expression" dxfId="1117" priority="5355" stopIfTrue="1">
      <formula>AND(AND((0)),1=1)</formula>
    </cfRule>
  </conditionalFormatting>
  <conditionalFormatting sqref="FE4 FE109: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9: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9:GY1048576">
    <cfRule type="expression" dxfId="1105" priority="5371" stopIfTrue="1">
      <formula>IF(LEN(FF4)&gt;0,1,0)</formula>
    </cfRule>
  </conditionalFormatting>
  <conditionalFormatting sqref="FG4 FG109: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9: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9: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9: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9: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9: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9: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9: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9: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9: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9: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9: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9: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9: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9: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9: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9: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9: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9: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9: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9: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9: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9: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9: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9: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9: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9: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9: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9: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9: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9: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9: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9: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9: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9: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9: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9: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9: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9: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9: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9: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9: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9: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9: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9: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08">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8">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8">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8">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8">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8">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8">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8">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8">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8">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8">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8">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8">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8">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8">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8">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8">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8">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8">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8">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8">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8">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8">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8">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8">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8">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8">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8">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8">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8">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8">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8">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8">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8">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8">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8">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8">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8">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8">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8">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8">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8">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8">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8">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8">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8">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8">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8">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8">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8">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8">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8">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8">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8">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8">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8">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8">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8">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8">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8">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8">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8">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8">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8">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8">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8">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8">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8">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8">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8">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8">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8">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8">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8">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8">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8">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8">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8 B5:T108 V5:BY108">
    <cfRule type="expression" dxfId="596" priority="26" stopIfTrue="1">
      <formula>IF(LEN(B5)&gt;0,1,0)</formula>
    </cfRule>
  </conditionalFormatting>
  <conditionalFormatting sqref="CB5:CB108">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8">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8">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8">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8">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8">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8">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8">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8">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8">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8">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8">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8">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8">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8">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8">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8">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8">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8">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8">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8">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8">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8">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8">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8">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8">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8">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8">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8">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8">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8">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8">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8">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8">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8">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8">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8">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8">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8">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8">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8">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8">
    <cfRule type="expression" dxfId="428" priority="491" stopIfTrue="1">
      <formula>AND(AND((0)),1=1)</formula>
    </cfRule>
  </conditionalFormatting>
  <conditionalFormatting sqref="DQ5:DQ108">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8">
    <cfRule type="expression" dxfId="422" priority="499" stopIfTrue="1">
      <formula>IF(LEN(DQ5)&gt;0,1,0)</formula>
    </cfRule>
  </conditionalFormatting>
  <conditionalFormatting sqref="DR5:DR108">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8">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8">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8">
    <cfRule type="expression" dxfId="407" priority="512" stopIfTrue="1">
      <formula>AND(AND((0)),1=1)</formula>
    </cfRule>
  </conditionalFormatting>
  <conditionalFormatting sqref="DU5:DU108">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8">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8">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8">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8">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8">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8">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8">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8">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8">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8">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8">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8">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8">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8">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8">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8">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8">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8">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8">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8">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8">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8">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8">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8">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8">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8">
    <cfRule type="expression" dxfId="251" priority="670" stopIfTrue="1">
      <formula>IF(LEN(ET5)&gt;0,1,0)</formula>
    </cfRule>
  </conditionalFormatting>
  <conditionalFormatting sqref="EU5:EU108">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8">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8">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8">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8">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8">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8">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8">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8">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8">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8">
    <cfRule type="expression" dxfId="208" priority="711" stopIfTrue="1">
      <formula>AND(AND((0)),1=1)</formula>
    </cfRule>
  </conditionalFormatting>
  <conditionalFormatting sqref="FE5:FE108">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8">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8">
    <cfRule type="expression" dxfId="196" priority="725" stopIfTrue="1">
      <formula>IF(LEN(FF5)&gt;0,1,0)</formula>
    </cfRule>
  </conditionalFormatting>
  <conditionalFormatting sqref="FG5:FG108">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8">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8">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8">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8">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8">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8">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8">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8">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8">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8">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8">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8">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8">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8">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8">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8">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8">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8">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8">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8">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8">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8">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8">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8">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8">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8">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8">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8">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8">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8">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8">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8">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8">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8">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8">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8">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8">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8">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8">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8">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8">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8">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8">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8">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08">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08">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08">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08">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08 M4:T108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9: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9:BZ1048576">
      <formula1>INDIRECT(IF(ISNUMBER(VALUE(LEFT(A109,1))),"_","")&amp;SUBSTITUTE(SUBSTITUTE(A109,"-","_")," ","") &amp;"surface_recommendation")</formula1>
    </dataValidation>
    <dataValidation type="list" showInputMessage="1" sqref="CA4:CA108">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s>
  <pageMargins left="0.75" right="0.75" top="1" bottom="1" header="0.5" footer="0.5"/>
  <pageSetup orientation="portrait" r:id="rId10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2023-12-15T13:31:26Z</dcterms:modified>
  <cp:category/>
  <cp:contentStatus/>
</cp:coreProperties>
</file>