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6_123918 - i am not here\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<sst xmlns="http://schemas.openxmlformats.org/spreadsheetml/2006/main" count="13920" uniqueCount="3416">
  <si>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</si>
  <si>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</si>
  <si>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</si>
  <si>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</si>
  <si>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</si>
  <si>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</si>
  <si>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</si>
  <si>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</si>
  <si>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</si>
  <si>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</si>
  <si>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</si>
  <si>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</si>
  <si>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</si>
  <si>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</si>
  <si>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</si>
  <si>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</si>
  <si>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</si>
  <si>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</si>
  <si>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</si>
  <si>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</si>
  <si>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</si>
  <si>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</si>
  <si>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</si>
  <si>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</si>
  <si>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</si>
  <si>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</si>
  <si>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</si>
  <si>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</si>
  <si>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</si>
  <si>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</si>
  <si>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</si>
  <si>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</si>
  <si>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</si>
  <si>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</si>
  <si>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</si>
  <si>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</si>
  <si>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</si>
  <si>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</si>
  <si>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</si>
  <si>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</si>
  <si>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</si>
  <si>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</si>
  <si>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</si>
  <si>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</si>
  <si>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</si>
  <si>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</si>
  <si>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</si>
  <si>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</si>
  <si>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</si>
  <si>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</si>
  <si>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</si>
  <si>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</si>
  <si>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</si>
  <si>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</si>
  <si>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</si>
  <si>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</si>
  <si>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</si>
  <si>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</si>
  <si>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</si>
  <si>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</si>
  <si>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</si>
  <si>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</si>
  <si>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</si>
  <si>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</si>
  <si>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</si>
  <si>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</si>
  <si>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</si>
  <si>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</si>
  <si>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</si>
  <si>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</si>
  <si>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</si>
  <si>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</si>
  <si>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</si>
  <si>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</si>
  <si>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</si>
  <si>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</si>
  <si>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</si>
  <si>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</si>
  <si>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</si>
  <si>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</si>
  <si>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</si>
  <si>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</si>
  <si>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</si>
  <si>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</si>
  <si>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</si>
  <si>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</si>
  <si>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</si>
  <si>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</si>
  <si>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</si>
  <si>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</si>
  <si>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</si>
  <si>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</si>
  <si>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</si>
  <si>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</si>
  <si>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</si>
  <si>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</si>
  <si>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</si>
  <si>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</si>
  <si>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</si>
  <si>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</si>
  <si>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</si>
  <si>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</si>
  <si>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</si>
  <si>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</si>
  <si>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</si>
  <si>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</si>
  <si>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</si>
  <si>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</si>
  <si>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</si>
  <si>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</si>
  <si>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</si>
  <si>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</si>
  <si>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</si>
  <si>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</si>
  <si>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</si>
  <si>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</si>
  <si>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</si>
  <si>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</si>
  <si>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</si>
  <si>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</si>
  <si>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</si>
  <si>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</si>
  <si>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</si>
  <si>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</si>
  <si>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</si>
  <si>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</si>
  <si>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</si>
  <si>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</si>
  <si>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</si>
  <si>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</si>
  <si>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</si>
  <si>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</si>
  <si>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</si>
  <si>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</si>
  <si>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</si>
  <si>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</si>
  <si>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</si>
  <si>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</si>
  <si>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</si>
  <si>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</si>
  <si>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</si>
  <si>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</si>
  <si>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</si>
  <si>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</si>
  <si>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</si>
  <si>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</si>
  <si>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</si>
  <si>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</si>
  <si>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</si>
  <si>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</si>
  <si>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</si>
  <si>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</si>
  <si>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</si>
  <si>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</si>
  <si>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</si>
  <si>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</si>
  <si>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</si>
  <si>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</si>
  <si>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</si>
  <si>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</si>
  <si>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</si>
  <si>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</si>
  <si>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</si>
  <si>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</si>
  <si>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</si>
  <si>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</si>
  <si>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</si>
  <si>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</si>
  <si>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</si>
  <si>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</si>
  <si>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</si>
  <si>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</si>
  <si>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</si>
  <si>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</si>
  <si>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</si>
  <si>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</si>
  <si>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</si>
  <si>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</si>
  <si>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</si>
  <si>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</si>
  <si>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</si>
  <si>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</si>
  <si>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</si>
  <si>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</si>
  <si>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</si>
  <si>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</si>
  <si>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</si>
  <si>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</si>
  <si>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</si>
  <si>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</si>
  <si>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</si>
  <si>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</si>
  <si>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</si>
  <si>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</si>
  <si>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</si>
  <si>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</si>
  <si>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</si>
  <si>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</si>
  <si>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</si>
  <si>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</si>
  <si>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</si>
  <si>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</si>
  <si>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</si>
  <si>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</si>
  <si>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</si>
  <si>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</si>
  <si>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</si>
  <si>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</si>
  <si>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</si>
  <si>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</si>
  <si>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</si>
  <si>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</si>
  <si>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</si>
  <si>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</si>
  <si>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</si>
  <si>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</si>
  <si>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</si>
  <si>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</si>
  <si>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</si>
  <si>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</si>
  <si>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</si>
  <si>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</si>
  <si>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</si>
  <si>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</si>
  <si>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</si>
  <si>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</si>
  <si>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</si>
  <si>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</si>
  <si>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</si>
  <si>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</si>
  <si>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</si>
  <si>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</si>
  <si>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</si>
  <si>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</si>
  <si>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</si>
  <si>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</si>
  <si>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</si>
  <si>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</si>
  <si>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</si>
  <si>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</si>
  <si>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</si>
  <si>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</si>
  <si>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</si>
  <si>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</si>
  <si>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</si>
  <si>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</si>
  <si>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</si>
  <si>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</si>
  <si>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</si>
  <si>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</si>
  <si>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</si>
  <si>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</si>
  <si>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</si>
  <si>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</si>
  <si>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</si>
  <si>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</si>
  <si>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</si>
  <si>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</si>
  <si>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</si>
  <si>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</si>
  <si>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</si>
  <si>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</si>
  <si>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</si>
  <si>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</si>
  <si>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</si>
  <si>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</si>
  <si>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</si>
  <si>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</si>
  <si>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</si>
  <si>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</si>
  <si>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</si>
  <si>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</si>
  <si>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</si>
  <si>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</si>
  <si>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</si>
  <si>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</si>
  <si>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</si>
  <si>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</si>
  <si>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</si>
  <si>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</si>
  <si>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</si>
  <si>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</si>
  <si>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</si>
  <si>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</si>
  <si>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</si>
  <si>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</si>
  <si>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</si>
  <si>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</si>
  <si>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</si>
  <si>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</si>
  <si>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</si>
  <si>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</si>
  <si>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</si>
  <si>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</si>
  <si>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</si>
  <si>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</si>
  <si>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</si>
  <si>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</si>
  <si>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</si>
  <si>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</si>
  <si>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</si>
  <si>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</si>
  <si>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</si>
  <si>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</si>
  <si>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</si>
  <si>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</si>
  <si>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</si>
  <si>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</si>
  <si>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</si>
  <si>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</si>
  <si>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</si>
  <si>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</si>
  <si>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</si>
  <si>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</si>
  <si>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</si>
  <si>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</si>
  <si>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</si>
  <si>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</si>
  <si>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</si>
  <si>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</si>
  <si>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</si>
  <si>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</si>
  <si>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</si>
  <si>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</si>
  <si>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</si>
  <si>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</si>
  <si>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</si>
  <si>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</si>
  <si>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</si>
  <si>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</si>
  <si>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</si>
  <si>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</si>
  <si>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</si>
  <si>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</si>
  <si>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</si>
  <si>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</si>
  <si>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</si>
  <si>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</si>
  <si>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</si>
  <si>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</si>
  <si>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</si>
  <si>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</si>
  <si>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</si>
  <si>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</si>
  <si>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</si>
  <si>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</si>
  <si>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</si>
  <si>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</si>
  <si>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</si>
  <si>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</si>
  <si>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</si>
  <si>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</si>
  <si>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</si>
  <si>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</si>
  <si>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</si>
  <si>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</si>
  <si>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</si>
  <si>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</si>
  <si>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</si>
  <si>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</si>
  <si>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</si>
  <si>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</si>
  <si>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</si>
  <si>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</si>
  <si>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</si>
  <si>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</si>
  <si>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</si>
  <si>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</si>
  <si>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</si>
  <si>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</si>
  <si>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</si>
  <si>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</si>
  <si>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</si>
  <si>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</si>
  <si>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</si>
  <si>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</si>
  <si>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</si>
  <si>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</si>
  <si>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</si>
  <si>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</si>
  <si>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</si>
  <si>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</si>
  <si>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</si>
  <si>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</si>
  <si>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</si>
  <si>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</si>
  <si>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</si>
  <si>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</si>
  <si>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</si>
  <si>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</si>
  <si>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</si>
  <si>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</si>
  <si>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</si>
  <si>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</si>
  <si>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</si>
  <si>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</si>
  <si>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</si>
  <si>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</si>
  <si>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</si>
  <si>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</si>
  <si>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</si>
  <si>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</si>
  <si>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</si>
  <si>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</si>
  <si>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</si>
  <si>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</si>
  <si>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</si>
  <si>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</si>
  <si>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</si>
  <si>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</si>
  <si>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</si>
  <si>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</si>
  <si>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</si>
  <si>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</si>
  <si>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</si>
  <si>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</si>
  <si>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</si>
  <si>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</si>
  <si>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</si>
  <si>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</si>
  <si>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</si>
  <si>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</si>
  <si>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</si>
  <si>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</si>
  <si>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</si>
  <si>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</si>
  <si>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</si>
  <si>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</si>
  <si>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</si>
  <si>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</si>
  <si>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</si>
  <si>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</si>
  <si>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</si>
  <si>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</si>
  <si>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</si>
  <si>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</si>
  <si>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</si>
  <si>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</si>
  <si>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</si>
  <si>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</si>
  <si>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</si>
  <si>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</si>
  <si>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</si>
  <si>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</si>
  <si>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</si>
  <si>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</si>
  <si>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</si>
  <si>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</si>
  <si>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</si>
  <si>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</si>
  <si>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</si>
  <si>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</si>
  <si>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</si>
  <si>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</si>
  <si>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</si>
  <si>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</si>
  <si>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</si>
  <si>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</si>
  <si>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</si>
  <si>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</si>
  <si>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</si>
  <si>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</si>
  <si>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</si>
  <si>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</si>
  <si>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</si>
  <si>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</si>
  <si>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</si>
  <si>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</si>
  <si>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</si>
  <si>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</si>
  <si>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</si>
  <si>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</si>
  <si>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</si>
  <si>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</si>
  <si>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</si>
  <si>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</si>
  <si>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</si>
  <si>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</si>
  <si>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</si>
  <si>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</si>
  <si>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</si>
  <si>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</si>
  <si>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</si>
  <si>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</si>
  <si>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</si>
  <si>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</si>
  <si>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</si>
  <si>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</si>
  <si>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</si>
  <si>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</si>
  <si>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</si>
  <si>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</si>
  <si>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</si>
  <si>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</si>
  <si>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</si>
  <si>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</si>
  <si>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</si>
  <si>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</si>
  <si>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</si>
  <si>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</si>
  <si>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</si>
  <si>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</si>
  <si>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</si>
  <si>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</si>
  <si>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</si>
  <si>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</si>
  <si>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</si>
  <si>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</si>
  <si>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</si>
  <si>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</si>
  <si>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</si>
  <si>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</si>
  <si>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</si>
  <si>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</si>
  <si>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</si>
  <si>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</si>
  <si>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</si>
  <si>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</si>
  <si>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</si>
  <si>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</si>
  <si>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</si>
  <si>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</si>
  <si>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</si>
  <si>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</si>
  <si>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</si>
  <si>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</si>
  <si>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</si>
  <si>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</si>
  <si>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</si>
  <si>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</si>
  <si>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</si>
  <si>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</si>
  <si>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</si>
  <si>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</si>
  <si>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</si>
  <si>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</si>
  <si>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</si>
  <si>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</si>
  <si>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</si>
  <si>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</si>
  <si>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</si>
  <si>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</si>
  <si>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</si>
  <si>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</si>
  <si>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</si>
  <si>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</si>
  <si>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</si>
  <si>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</si>
  <si>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</si>
  <si>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</si>
  <si>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</si>
  <si>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</si>
  <si>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</si>
  <si>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</si>
  <si>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</si>
  <si>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</si>
  <si>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</si>
  <si>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</si>
  <si>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</si>
  <si>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</si>
  <si>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</si>
  <si>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</si>
  <si>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</si>
  <si>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</si>
  <si>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</si>
  <si>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</si>
  <si>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</si>
  <si>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</si>
  <si>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</si>
  <si>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</si>
  <si>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</si>
  <si>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</si>
  <si>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</si>
  <si>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</si>
  <si>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</si>
  <si>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</si>
  <si>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</si>
  <si>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</si>
  <si>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</si>
  <si>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</si>
  <si>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</si>
  <si>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</si>
  <si>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</si>
  <si>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</si>
  <si>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</si>
  <si>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</si>
  <si>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</si>
  <si>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</si>
  <si>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</si>
  <si>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</si>
  <si>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</si>
  <si>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</si>
  <si>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</si>
  <si>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</si>
  <si>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</si>
  <si>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</si>
  <si>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</si>
  <si>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</si>
  <si>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</si>
  <si>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</si>
  <si>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</si>
  <si>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</si>
  <si>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</si>
  <si>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</si>
  <si>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</si>
  <si>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</si>
  <si>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</si>
  <si>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</si>
  <si>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</si>
  <si>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</si>
  <si>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</si>
  <si>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</si>
  <si>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</si>
  <si>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</si>
  <si>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</si>
  <si>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</si>
  <si>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</si>
  <si>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</si>
  <si>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</si>
  <si>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</si>
  <si>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</si>
  <si>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</si>
  <si>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</si>
  <si>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</si>
  <si>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</si>
  <si>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</si>
  <si>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</si>
  <si>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</si>
  <si>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</si>
  <si>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</si>
  <si>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</si>
  <si>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</si>
  <si>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</si>
  <si>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</si>
  <si>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</si>
  <si>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</si>
  <si>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</si>
  <si>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</si>
  <si>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</si>
  <si>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</si>
  <si>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</si>
  <si>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</si>
  <si>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</si>
  <si>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</si>
  <si>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</si>
  <si>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</si>
  <si>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</si>
  <si>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</si>
  <si>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</si>
  <si>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</si>
  <si>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</si>
  <si>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</si>
  <si>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</si>
  <si>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</si>
  <si>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</si>
  <si>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</si>
  <si>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</si>
  <si>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</si>
  <si>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</si>
  <si>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</si>
  <si>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</si>
  <si>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</si>
  <si>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</si>
  <si>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</si>
  <si>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</si>
  <si>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</si>
  <si>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</si>
  <si>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</si>
  <si>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</si>
  <si>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</si>
  <si>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</si>
  <si>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</si>
  <si>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</si>
  <si>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</si>
  <si>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</si>
  <si>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</si>
  <si>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</si>
  <si>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</si>
  <si>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</si>
  <si>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</si>
  <si>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</si>
  <si>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</si>
  <si>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</si>
  <si>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</si>
  <si>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</si>
  <si>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</si>
  <si>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</si>
  <si>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</si>
  <si>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</si>
  <si>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</si>
  <si>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</si>
  <si>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</si>
  <si>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</si>
  <si>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</si>
  <si>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</si>
  <si>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</si>
  <si>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</si>
  <si>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</si>
  <si>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</si>
  <si>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</si>
  <si>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</si>
  <si>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</si>
  <si>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</si>
  <si>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</si>
  <si>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</si>
  <si>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</si>
  <si>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</si>
  <si>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</si>
  <si>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</si>
  <si>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</si>
  <si>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</si>
  <si>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</si>
  <si>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</si>
  <si>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</si>
  <si>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</si>
  <si>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</si>
  <si>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</si>
  <si>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</si>
  <si>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</si>
  <si>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</si>
  <si>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</si>
  <si>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</si>
  <si>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</si>
  <si>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</si>
  <si>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</si>
  <si>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</si>
  <si>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</si>
  <si>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</si>
  <si>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</si>
  <si>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</si>
  <si>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</si>
  <si>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</si>
  <si>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</si>
  <si>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</si>
  <si>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</si>
  <si>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</si>
  <si>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</si>
  <si>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</si>
  <si>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</si>
  <si>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</si>
  <si>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</si>
  <si>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</si>
  <si>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</si>
  <si>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</si>
  <si>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</si>
  <si>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</si>
  <si>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</si>
  <si>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</si>
  <si>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</si>
  <si>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</si>
  <si>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</si>
  <si>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</si>
  <si>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</si>
  <si>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</si>
  <si>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</si>
  <si>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</si>
  <si>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</si>
  <si>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</si>
  <si>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</si>
  <si>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</si>
  <si>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</si>
  <si>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</si>
  <si>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</si>
  <si>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</si>
  <si>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</si>
  <si>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</si>
  <si>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</si>
  <si>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</si>
  <si>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</si>
  <si>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</si>
  <si>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</si>
  <si>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</si>
  <si>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</si>
  <si>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</si>
  <si>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</si>
  <si>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</si>
  <si>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</si>
  <si>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</si>
  <si>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</si>
  <si>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</si>
  <si>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</si>
  <si>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</si>
  <si>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</si>
  <si>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</si>
  <si>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</si>
  <si>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</si>
  <si>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</si>
  <si>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</si>
  <si>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</si>
  <si>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</si>
  <si>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</si>
  <si>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</si>
  <si>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</si>
  <si>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</si>
  <si>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</si>
  <si>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</si>
  <si>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</si>
  <si>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</si>
  <si>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</si>
  <si>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</si>
  <si>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</si>
  <si>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</si>
  <si>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</si>
  <si>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</si>
  <si>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</si>
  <si>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</si>
  <si>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</si>
  <si>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</si>
  <si>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</si>
  <si>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</si>
  <si>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</si>
  <si>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</si>
  <si>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</si>
  <si>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</si>
  <si>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</si>
  <si>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</si>
  <si>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</si>
  <si>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</si>
  <si>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</si>
  <si>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</si>
  <si>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</si>
  <si>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</si>
  <si>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</si>
  <si>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</si>
  <si>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</si>
  <si>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</si>
  <si>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</si>
  <si>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</si>
  <si>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</si>
  <si>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</si>
  <si>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</si>
  <si>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</si>
  <si>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</si>
  <si>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</si>
  <si>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</si>
  <si>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</si>
  <si>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</si>
  <si>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</si>
  <si>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</si>
  <si>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</si>
  <si>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</si>
  <si>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</si>
  <si>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</si>
  <si>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</si>
  <si>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</si>
  <si>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</si>
  <si>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</si>
  <si>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</si>
  <si>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</si>
  <si>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</si>
  <si>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</si>
  <si>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</si>
  <si>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</si>
  <si>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</si>
  <si>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</si>
  <si>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</si>
  <si>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</si>
  <si>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</si>
  <si>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</si>
  <si>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</si>
  <si>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</si>
  <si>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</si>
  <si>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</si>
  <si>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</si>
  <si>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</si>
  <si>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</si>
  <si>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</si>
  <si>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</si>
  <si>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</si>
  <si>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</si>
  <si>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</si>
  <si>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</si>
  <si>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</si>
  <si>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</si>
  <si>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</si>
  <si>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</si>
  <si>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</si>
  <si>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</si>
  <si>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</si>
  <si>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</si>
  <si>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</si>
  <si>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</si>
  <si>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</si>
  <si>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</si>
  <si>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</si>
  <si>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</si>
  <si>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</si>
  <si>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</si>
  <si>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</si>
  <si>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</si>
  <si>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</si>
  <si>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</si>
  <si>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</si>
  <si>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</si>
  <si>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</si>
  <si>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</si>
  <si>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</si>
  <si>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</si>
  <si>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</si>
  <si>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</si>
  <si>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</si>
  <si>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</si>
  <si>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</si>
  <si>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</si>
  <si>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</si>
  <si>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</si>
  <si>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</si>
  <si>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</si>
  <si>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</si>
  <si>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</si>
  <si>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</si>
  <si>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</si>
  <si>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</si>
  <si>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</si>
  <si>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</si>
  <si>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</si>
  <si>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</si>
  <si>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</si>
  <si>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</si>
  <si>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</si>
  <si>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</si>
  <si>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</si>
  <si>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</si>
  <si>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</si>
  <si>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</si>
  <si>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</si>
  <si>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</si>
  <si>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</si>
  <si>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</si>
  <si>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</si>
  <si>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</si>
  <si>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</si>
  <si>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</si>
  <si>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</si>
  <si>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</si>
  <si>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</si>
  <si>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</si>
  <si>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</si>
  <si>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</si>
  <si>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</si>
  <si>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</si>
  <si>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</si>
  <si>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</si>
  <si>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</si>
  <si>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</si>
  <si>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</si>
  <si>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</si>
  <si>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</si>
  <si>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</si>
  <si>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</si>
  <si>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</si>
  <si>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</si>
  <si>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</si>
  <si>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</si>
  <si>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</si>
  <si>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</si>
  <si>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</si>
  <si>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</si>
  <si>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</si>
  <si>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</si>
  <si>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</si>
  <si>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</si>
  <si>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</si>
  <si>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</si>
  <si>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</si>
  <si>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</si>
  <si>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</si>
  <si>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</si>
  <si>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</si>
  <si>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</si>
  <si>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</si>
  <si>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</si>
  <si>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</si>
  <si>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</si>
  <si>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</si>
  <si>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</si>
  <si>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</si>
  <si>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</si>
  <si>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</si>
  <si>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</si>
  <si>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</si>
  <si>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</si>
  <si>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</si>
  <si>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</si>
  <si>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</si>
  <si>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</si>
  <si>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</si>
  <si>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</si>
  <si>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</si>
  <si>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</si>
  <si>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</si>
  <si>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</si>
  <si>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</si>
  <si>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</si>
  <si>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</si>
  <si>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</si>
  <si>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</si>
  <si>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</si>
  <si>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</si>
  <si>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</si>
  <si>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</si>
  <si>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</si>
  <si>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</si>
  <si>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</si>
  <si>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</si>
  <si>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</si>
  <si>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</si>
  <si>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</si>
  <si>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</si>
  <si>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</si>
  <si>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</si>
  <si>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</si>
  <si>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</si>
  <si>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</si>
  <si>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</si>
  <si>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</si>
  <si>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</si>
  <si>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</si>
  <si>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</si>
  <si>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</si>
  <si>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</si>
  <si>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</si>
  <si>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</si>
  <si>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</si>
  <si>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</si>
  <si>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</si>
  <si>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</si>
  <si>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</si>
  <si>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</si>
  <si>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</si>
  <si>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</si>
  <si>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</si>
  <si>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</si>
  <si>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</si>
  <si>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</si>
  <si>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</si>
  <si>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</si>
  <si>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</si>
  <si>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</si>
  <si>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</si>
  <si>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</si>
  <si>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</si>
  <si>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</si>
  <si>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</si>
  <si>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</si>
  <si>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</si>
  <si>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</si>
  <si>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</si>
  <si>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</si>
  <si>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</si>
  <si>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</si>
  <si>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</si>
  <si>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</si>
  <si>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</si>
  <si>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</si>
  <si>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</si>
  <si>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</si>
  <si>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</si>
  <si>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</si>
  <si>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</si>
  <si>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</si>
  <si>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</si>
  <si>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</si>
  <si>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</si>
  <si>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</si>
  <si>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</si>
  <si>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</si>
  <si>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</si>
  <si>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</si>
  <si>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</si>
  <si>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</si>
  <si>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</si>
  <si>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</si>
  <si>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</si>
  <si>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</si>
  <si>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</si>
  <si>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</si>
  <si>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</si>
  <si>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</si>
  <si>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</si>
  <si>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</si>
  <si>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</si>
  <si>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</si>
  <si>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</si>
  <si>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</si>
  <si>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</si>
  <si>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</si>
  <si>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</si>
  <si>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</si>
  <si>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</si>
  <si>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</si>
  <si>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</si>
  <si>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</si>
  <si>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</si>
  <si>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</si>
  <si>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</si>
  <si>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</si>
  <si>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</si>
  <si>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</si>
  <si>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</si>
  <si>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</si>
  <si>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</si>
  <si>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</si>
  <si>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</si>
  <si>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</si>
  <si>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</si>
  <si>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</si>
  <si>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</si>
  <si>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</si>
  <si>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</si>
  <si>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</si>
  <si>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</si>
  <si>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</si>
  <si>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</si>
  <si>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</si>
  <si>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</si>
  <si>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</si>
  <si>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</si>
  <si>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</si>
  <si>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</si>
  <si>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</si>
  <si>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</si>
  <si>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</si>
  <si>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</si>
  <si>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</si>
  <si>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</si>
  <si>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</si>
  <si>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</si>
  <si>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</si>
  <si>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</si>
  <si>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</si>
  <si>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</si>
  <si>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</si>
  <si>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</si>
  <si>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</si>
  <si>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</si>
  <si>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</si>
  <si>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</si>
  <si>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</si>
  <si>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</si>
  <si>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</si>
  <si>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</si>
  <si>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</si>
  <si>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</si>
  <si>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</si>
  <si>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</si>
  <si>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</si>
  <si>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</si>
  <si>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</si>
  <si>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</si>
  <si>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</si>
  <si>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</si>
  <si>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</si>
  <si>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</si>
  <si>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</si>
  <si>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</si>
  <si>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</si>
  <si>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</si>
  <si>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</si>
  <si>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</si>
  <si>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</si>
  <si>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</si>
  <si>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</si>
  <si>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</si>
  <si>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</si>
  <si>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</si>
  <si>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</si>
  <si>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</si>
  <si>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</si>
  <si>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</si>
  <si>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</si>
  <si>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</si>
  <si>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</si>
  <si>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</si>
  <si>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</si>
  <si>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</si>
  <si>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</si>
  <si>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</si>
  <si>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</si>
  <si>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</si>
  <si>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</si>
  <si>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</si>
  <si>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</si>
  <si>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</si>
  <si>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</si>
  <si>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</si>
  <si>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</si>
  <si>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</si>
  <si>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</si>
  <si>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</si>
  <si>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</si>
  <si>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</si>
  <si>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</si>
  <si>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</si>
  <si>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</si>
  <si>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</si>
  <si>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</si>
  <si>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</si>
  <si>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</si>
  <si>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</si>
  <si>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</si>
  <si>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</si>
  <si>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</si>
  <si>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</si>
  <si>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</si>
  <si>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</si>
  <si>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</si>
  <si>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</si>
  <si>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</si>
  <si>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</si>
  <si>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</si>
  <si>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</si>
  <si>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</si>
  <si>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</si>
  <si>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</si>
  <si>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</si>
  <si>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</si>
  <si>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</si>
  <si>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</si>
  <si>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</si>
  <si>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</si>
  <si>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</si>
  <si>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</si>
  <si>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</si>
  <si>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</si>
  <si>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</si>
  <si>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</si>
  <si>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</si>
  <si>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</si>
  <si>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</si>
  <si>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</si>
  <si>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</si>
  <si>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</si>
  <si>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</si>
  <si>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</si>
  <si>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</si>
  <si>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</si>
  <si>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</si>
  <si>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</si>
  <si>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</si>
  <si>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</si>
  <si>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</si>
  <si>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</si>
  <si>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</si>
  <si>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</si>
  <si>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</si>
  <si>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</si>
  <si>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</si>
  <si>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</si>
  <si>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</si>
  <si>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</si>
  <si>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</si>
  <si>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</si>
  <si>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</si>
  <si>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</si>
  <si>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</si>
  <si>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</si>
  <si>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</si>
  <si>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</si>
  <si>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</si>
  <si>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</si>
  <si>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</si>
  <si>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</si>
  <si>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</si>
  <si>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</si>
  <si>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</si>
  <si>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</si>
  <si>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</si>
  <si>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</si>
  <si>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</si>
  <si>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</si>
  <si>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</si>
  <si>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</si>
  <si>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</si>
  <si>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</si>
  <si>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</si>
  <si>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</si>
  <si>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</si>
  <si>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</si>
  <si>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</si>
  <si>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</si>
  <si>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</si>
  <si>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</si>
  <si>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</si>
  <si>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</si>
  <si>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</si>
  <si>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</si>
  <si>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</si>
  <si>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</si>
  <si>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</si>
  <si>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</si>
  <si>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</si>
  <si>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</si>
  <si>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</si>
  <si>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</si>
  <si>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</si>
  <si>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</si>
  <si>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</si>
  <si>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</si>
  <si>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</si>
  <si>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</si>
  <si>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</si>
  <si>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</si>
  <si>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</si>
  <si>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</si>
  <si>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</si>
  <si>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</si>
  <si>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</si>
  <si>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</si>
  <si>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</si>
  <si>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</si>
  <si>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</si>
  <si>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</si>
  <si>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</si>
  <si>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</si>
  <si>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</si>
  <si>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</si>
  <si>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</si>
  <si>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</si>
  <si>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</si>
  <si>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</si>
  <si>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</si>
  <si>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</si>
  <si>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</si>
  <si>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</si>
  <si>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</si>
  <si>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</si>
  <si>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</si>
  <si>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</si>
  <si>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</si>
  <si>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</si>
  <si>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</si>
  <si>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</si>
  <si>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</si>
  <si>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</si>
  <si>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</si>
  <si>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</si>
  <si>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</si>
  <si>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</si>
  <si>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</si>
  <si>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</si>
  <si>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</si>
  <si>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</si>
  <si>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</si>
  <si>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</si>
  <si>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</si>
  <si>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</si>
  <si>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</si>
  <si>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</si>
  <si>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</si>
  <si>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</si>
  <si>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</si>
  <si>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</si>
  <si>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</si>
  <si>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</si>
  <si>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</si>
  <si>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</si>
  <si>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</si>
  <si>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</si>
  <si>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</si>
  <si>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</si>
  <si>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</si>
  <si>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</si>
  <si>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</si>
  <si>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</si>
  <si>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</si>
  <si>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</si>
  <si>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</si>
  <si>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</si>
  <si>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</si>
  <si>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</si>
  <si>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</si>
  <si>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</si>
  <si>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</si>
  <si>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</si>
  <si>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</si>
  <si>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</si>
  <si>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</si>
  <si>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</si>
  <si>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</si>
  <si>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</si>
  <si>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</si>
  <si>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</si>
  <si>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</si>
  <si>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</si>
  <si>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</si>
  <si>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</si>
  <si>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</si>
  <si>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</si>
  <si>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</si>
  <si>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</si>
  <si>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</si>
  <si>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</si>
  <si>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</si>
  <si>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</si>
  <si>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</si>
  <si>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</si>
  <si>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</si>
  <si>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</si>
  <si>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</si>
  <si>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</si>
  <si>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</si>
  <si>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</si>
  <si>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</si>
  <si>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</si>
  <si>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</si>
  <si>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</si>
  <si>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</si>
  <si>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</si>
  <si>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</si>
  <si>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</si>
  <si>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</si>
  <si>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</si>
  <si>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</si>
  <si>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</si>
  <si>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</si>
  <si>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</si>
  <si>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</si>
  <si>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</si>
  <si>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</si>
  <si>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</si>
  <si>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</si>
  <si>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</si>
  <si>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</si>
  <si>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</si>
  <si>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</si>
  <si>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</si>
  <si>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</si>
  <si>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</si>
  <si>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</si>
  <si>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</si>
  <si>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</si>
  <si>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</si>
  <si>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</si>
  <si>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</si>
  <si>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</si>
  <si>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</si>
  <si>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</si>
  <si>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</si>
  <si>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</si>
  <si>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</si>
  <si>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</si>
  <si>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</si>
  <si>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</si>
  <si>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</si>
  <si>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</si>
  <si>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</si>
  <si>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</si>
  <si>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</si>
  <si>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</si>
  <si>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</si>
  <si>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</si>
  <si>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</si>
  <si>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</si>
  <si>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</si>
  <si>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</si>
  <si>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</si>
  <si>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</si>
  <si>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</si>
  <si>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</si>
  <si>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</si>
  <si>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</si>
  <si>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</si>
  <si>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</si>
  <si>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</si>
  <si>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</si>
  <si>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</si>
  <si>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</si>
  <si>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</si>
  <si>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</si>
  <si>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</si>
  <si>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</si>
  <si>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</si>
  <si>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</si>
  <si>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</si>
  <si>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</si>
  <si>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</si>
  <si>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</si>
  <si>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</si>
  <si>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</si>
  <si>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</si>
  <si>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</si>
  <si>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</si>
  <si>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</si>
  <si>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</si>
  <si>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</si>
  <si>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</si>
  <si>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</si>
  <si>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</si>
  <si>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</si>
  <si>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</si>
  <si>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</si>
  <si>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</si>
  <si>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</si>
  <si>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</si>
  <si>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</si>
  <si>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</si>
  <si>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</si>
  <si>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</si>
  <si>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</si>
  <si>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</si>
  <si>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</si>
  <si>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</si>
  <si>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</si>
  <si>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</si>
  <si>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</si>
  <si>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</si>
  <si>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</si>
  <si>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</si>
  <si>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</si>
  <si>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</si>
  <si>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</si>
  <si>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</si>
  <si>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</si>
  <si>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</si>
  <si>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</si>
  <si>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</si>
  <si>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</si>
  <si>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</si>
  <si>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</si>
  <si>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</si>
  <si>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</si>
  <si>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</si>
  <si>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</si>
  <si>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</si>
  <si>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</si>
  <si>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</si>
  <si>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</si>
  <si>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</si>
  <si>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</si>
  <si>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</si>
  <si>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</si>
  <si>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</si>
  <si>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</si>
  <si>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</si>
  <si>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</si>
  <si>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</si>
  <si>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</si>
  <si>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</si>
  <si>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</si>
  <si>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</si>
  <si>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</si>
  <si>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</si>
  <si>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</si>
  <si>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</si>
  <si>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</si>
  <si>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</si>
  <si>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</si>
  <si>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</si>
  <si>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</si>
  <si>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</si>
  <si>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</si>
  <si>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</si>
  <si>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</si>
  <si>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</si>
  <si>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</si>
  <si>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</si>
  <si>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</si>
  <si>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</si>
  <si>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</si>
  <si>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</si>
  <si>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</si>
  <si>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</si>
  <si>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</si>
  <si>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</si>
  <si>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</si>
  <si>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</si>
  <si>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</si>
  <si>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</si>
  <si>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</si>
  <si>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</si>
  <si>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</si>
  <si>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</si>
  <si>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</si>
  <si>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</si>
  <si>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</si>
  <si>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</si>
  <si>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</si>
  <si>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</si>
  <si>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</si>
  <si>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</si>
  <si>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</si>
  <si>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</si>
  <si>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</si>
  <si>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</si>
  <si>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</si>
  <si>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</si>
  <si>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</si>
  <si>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</si>
  <si>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</si>
  <si>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</si>
  <si>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</si>
  <si>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</si>
  <si>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</si>
  <si>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</si>
  <si>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</si>
  <si>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</si>
  <si>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</si>
  <si>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</si>
  <si>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</si>
  <si>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</si>
  <si>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</si>
  <si>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</si>
  <si>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</si>
  <si>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</si>
  <si>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</si>
  <si>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</si>
  <si>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</si>
  <si>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</si>
  <si>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</si>
  <si>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</si>
  <si>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</si>
  <si>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</si>
  <si>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</si>
  <si>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</si>
  <si>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</si>
  <si>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</si>
  <si>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</si>
  <si>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</si>
  <si>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</si>
  <si>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</si>
  <si>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</si>
  <si>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</si>
  <si>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</si>
  <si>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</si>
  <si>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</si>
  <si>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</si>
  <si>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</si>
  <si>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</si>
  <si>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</si>
  <si>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</si>
  <si>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</si>
  <si>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</si>
  <si>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</si>
  <si>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</si>
  <si>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</si>
  <si>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</si>
  <si>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</si>
  <si>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</si>
  <si>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</si>
  <si>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</si>
  <si>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</si>
  <si>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</si>
  <si>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</si>
  <si>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</si>
  <si>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</si>
  <si>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</si>
  <si>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</si>
  <si>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</si>
  <si>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</si>
  <si>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</si>
  <si>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</si>
  <si>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</si>
  <si>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</si>
  <si>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</si>
  <si>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</si>
  <si>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</si>
  <si>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</si>
  <si>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</si>
  <si>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</si>
  <si>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</si>
  <si>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</si>
  <si>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</si>
  <si>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</si>
  <si>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</si>
  <si>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</si>
  <si>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</si>
  <si>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</si>
  <si>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</si>
  <si>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</si>
  <si>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</si>
  <si>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</si>
  <si>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</si>
  <si>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</si>
  <si>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</si>
  <si>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</si>
  <si>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</si>
  <si>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</si>
  <si>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</si>
  <si>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</si>
  <si>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</si>
  <si>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</si>
  <si>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</si>
  <si>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</si>
  <si>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</si>
  <si>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</si>
  <si>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</si>
  <si>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</si>
  <si>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</si>
  <si>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</si>
  <si>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</si>
  <si>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</si>
  <si>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</si>
  <si>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</si>
  <si>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</si>
  <si>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</si>
  <si>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</si>
  <si>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</si>
  <si>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</si>
  <si>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</si>
  <si>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</si>
  <si>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</si>
  <si>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</si>
  <si>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</si>
  <si>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</si>
  <si>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</si>
  <si>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</si>
  <si>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</si>
  <si>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</si>
  <si>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</si>
  <si>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</si>
  <si>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</si>
  <si>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</si>
  <si>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</si>
  <si>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</si>
  <si>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</si>
  <si>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</si>
  <si>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</si>
  <si>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</si>
  <si>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</si>
  <si>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</si>
  <si>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</si>
  <si>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</si>
  <si>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</si>
  <si>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</si>
  <si>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</si>
  <si>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</si>
  <si>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</si>
  <si>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</si>
  <si>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</si>
  <si>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</si>
  <si>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</si>
  <si>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</si>
  <si>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</si>
  <si>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</si>
  <si>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</si>
  <si>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</si>
  <si>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</si>
  <si>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</si>
  <si>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</si>
  <si>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</si>
  <si>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</si>
  <si>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</si>
  <si>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</si>
  <si>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</si>
  <si>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</si>
  <si>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</si>
  <si>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</si>
  <si>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</si>
  <si>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</si>
  <si>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</si>
  <si>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</si>
  <si>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</si>
  <si>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</si>
  <si>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</si>
  <si>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</si>
  <si>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</si>
  <si>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</si>
  <si>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</si>
  <si>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</si>
  <si>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</si>
  <si>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</si>
  <si>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</si>
  <si>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</si>
  <si>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</si>
  <si>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</si>
  <si>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</si>
  <si>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</si>
  <si>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</si>
  <si>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</si>
  <si>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</si>
  <si>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</si>
  <si>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</si>
  <si>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</si>
  <si>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</si>
  <si>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</si>
  <si>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</si>
  <si>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</si>
  <si>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</si>
  <si>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</si>
  <si>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</si>
  <si>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</si>
  <si>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</si>
  <si>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</si>
  <si>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</si>
  <si>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</si>
  <si>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</si>
  <si>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</si>
  <si>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</si>
  <si>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</si>
  <si>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</si>
  <si>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</si>
  <si>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</si>
  <si>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</si>
  <si>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</si>
  <si>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</si>
  <si>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</si>
  <si>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</si>
  <si>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</si>
  <si>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</si>
  <si>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</si>
  <si>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</si>
  <si>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</si>
  <si>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</si>
  <si>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</si>
  <si>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</si>
  <si>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</si>
  <si>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</si>
  <si>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</si>
  <si>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</si>
  <si>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</si>
  <si>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</si>
  <si>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</si>
  <si>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</si>
  <si>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</si>
  <si>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</si>
  <si>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</si>
  <si>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</si>
  <si>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</si>
  <si>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</si>
  <si>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</si>
  <si>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</si>
  <si>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</si>
  <si>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</si>
  <si>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</si>
  <si>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</si>
  <si>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</si>
  <si>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</si>
  <si>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</si>
  <si>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</si>
  <si>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</si>
  <si>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</si>
  <si>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</si>
  <si>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</si>
  <si>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</si>
  <si>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</si>
  <si>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</si>
  <si>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</si>
  <si>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</si>
  <si>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</si>
  <si>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</si>
  <si>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</si>
  <si>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</si>
  <si>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</si>
  <si>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</si>
  <si>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</si>
  <si>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</si>
  <si>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</si>
  <si>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</si>
  <si>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</si>
  <si>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</si>
  <si>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</si>
  <si>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</si>
  <si>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</si>
  <si>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</si>
  <si>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</si>
  <si>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</si>
  <si>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</si>
  <si>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</si>
  <si>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</si>
  <si>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</si>
  <si>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</si>
  <si>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</si>
  <si>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</si>
  <si>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</si>
  <si>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</si>
  <si>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</si>
  <si>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</si>
  <si>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</si>
  <si>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</si>
  <si>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</si>
  <si>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</si>
  <si>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</si>
  <si>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</si>
  <si>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</si>
  <si>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</si>
  <si>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</si>
  <si>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</si>
  <si>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</si>
  <si>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</si>
  <si>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</si>
  <si>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</si>
  <si>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</si>
  <si>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</si>
  <si>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</si>
  <si>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</si>
  <si>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</si>
  <si>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</si>
  <si>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</si>
  <si>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</si>
  <si>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</si>
  <si>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</si>
  <si>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</si>
  <si>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</si>
  <si>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</si>
  <si>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</si>
  <si>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</si>
  <si>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</si>
  <si>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</si>
  <si>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</si>
  <si>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</si>
  <si>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</si>
  <si>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</si>
  <si>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</si>
  <si>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</si>
  <si>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</si>
  <si>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</si>
  <si>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</si>
  <si>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</si>
  <si>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</si>
  <si>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</si>
  <si>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</si>
  <si>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</si>
  <si>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</si>
  <si>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</si>
  <si>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</si>
  <si>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</si>
  <si>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</si>
  <si>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</si>
  <si>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</si>
  <si>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</si>
  <si>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</si>
  <si>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</si>
  <si>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</si>
  <si>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</si>
  <si>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</si>
  <si>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</si>
  <si>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</si>
  <si>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</si>
  <si>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</si>
  <si>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</si>
  <si>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</si>
  <si>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</si>
  <si>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</si>
  <si>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</si>
  <si>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</si>
  <si>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</si>
  <si>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</si>
  <si>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</si>
  <si>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</si>
  <si>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</si>
  <si>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</si>
  <si>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</si>
  <si>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</si>
  <si>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</si>
  <si>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</si>
  <si>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</si>
  <si>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</si>
  <si>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</si>
  <si>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</si>
  <si>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</si>
  <si>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</si>
  <si>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</si>
  <si>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</si>
  <si>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</si>
  <si>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</si>
  <si>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</si>
  <si>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</si>
  <si>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</si>
  <si>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</si>
  <si>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</si>
  <si>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</si>
  <si>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</si>
  <si>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</si>
  <si>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</si>
  <si>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</si>
  <si>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</si>
  <si>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</si>
  <si>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</si>
  <si>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</si>
  <si>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</si>
  <si>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</si>
  <si>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</si>
  <si>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</si>
  <si>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</si>
  <si>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</si>
  <si>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</si>
  <si>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</si>
  <si>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</si>
  <si>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</si>
  <si>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</si>
  <si>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</si>
  <si>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</si>
  <si>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</si>
  <si>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</si>
  <si>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</si>
  <si>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</si>
  <si>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</si>
  <si>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</si>
  <si>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</si>
  <si>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</si>
  <si>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</si>
  <si>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</si>
  <si>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</si>
  <si>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</si>
  <si>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</si>
  <si>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</si>
  <si>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</si>
  <si>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</si>
  <si>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</si>
  <si>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</si>
  <si>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</si>
  <si>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</si>
  <si>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</si>
  <si>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</si>
  <si>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</si>
  <si>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</si>
  <si>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</si>
  <si>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</si>
  <si>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</si>
  <si>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</si>
  <si>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</si>
  <si>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</si>
  <si>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</si>
  <si>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</si>
  <si>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</si>
  <si>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</si>
  <si>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</si>
  <si>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</si>
  <si>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</si>
  <si>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</si>
  <si>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</si>
  <si>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</si>
  <si>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</si>
  <si>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</si>
  <si>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</si>
  <si>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</si>
  <si>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</si>
  <si>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</si>
  <si>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</si>
  <si>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</si>
  <si>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</si>
  <si>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</si>
  <si>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</si>
  <si>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</si>
  <si>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</si>
  <si>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</si>
  <si>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</si>
  <si>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</si>
  <si>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</si>
  <si>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</si>
  <si>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</si>
  <si>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</si>
  <si>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</si>
  <si>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</si>
  <si>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</si>
  <si>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</si>
  <si>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</si>
  <si>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</si>
  <si>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</si>
  <si>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</si>
  <si>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</si>
  <si>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</si>
  <si>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</si>
  <si>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</si>
  <si>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</si>
  <si>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</si>
  <si>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</si>
  <si>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</si>
  <si>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</si>
  <si>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</si>
  <si>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</si>
  <si>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</si>
  <si>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</si>
  <si>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</si>
  <si>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</si>
  <si>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</si>
  <si>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</si>
  <si>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</si>
  <si>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</si>
  <si>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</si>
  <si>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</si>
  <si>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</si>
  <si>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</si>
  <si>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</si>
  <si>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</si>
  <si>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</si>
  <si>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</si>
  <si>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</si>
  <si>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</si>
  <si>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</si>
  <si>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</si>
  <si>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</si>
  <si>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</si>
  <si>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</si>
  <si>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</si>
  <si>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</si>
  <si>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</si>
  <si>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</si>
  <si>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</si>
  <si>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</si>
  <si>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</si>
  <si>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</si>
  <si>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</si>
  <si>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</si>
  <si>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</si>
  <si>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</si>
  <si>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</si>
  <si>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</si>
  <si>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</si>
  <si>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</si>
  <si>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</si>
  <si>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</si>
  <si>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</si>
  <si>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</si>
  <si>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</si>
  <si>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</si>
  <si>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</si>
  <si>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</si>
  <si>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</si>
  <si>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</si>
  <si>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</si>
  <si>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</si>
  <si>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</si>
  <si>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</si>
  <si>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</si>
  <si>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</si>
  <si>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</si>
  <si>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</si>
  <si>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</si>
  <si>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</si>
  <si>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</si>
  <si>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</si>
  <si>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</si>
  <si>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</si>
  <si>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</si>
  <si>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</si>
  <si>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</si>
  <si>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</si>
  <si>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</si>
  <si>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</si>
  <si>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</si>
  <si>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</si>
  <si>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</si>
  <si>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</si>
  <si>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</si>
  <si>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</si>
  <si>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</si>
  <si>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</si>
  <si>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</si>
  <si>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</si>
  <si>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</si>
  <si>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</si>
  <si>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</si>
  <si>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</si>
  <si>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</si>
  <si>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</si>
  <si>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</si>
  <si>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</si>
  <si>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</si>
  <si>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</si>
  <si>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</si>
  <si>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</si>
  <si>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</si>
  <si>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</si>
  <si>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</si>
  <si>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</si>
  <si>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</si>
  <si>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</si>
  <si>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</si>
  <si>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</si>
  <si>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</si>
  <si>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</si>
  <si>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</si>
  <si>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</si>
  <si>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</si>
  <si>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</si>
  <si>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</si>
  <si>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</si>
  <si>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</si>
  <si>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</si>
  <si>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</si>
  <si>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</si>
  <si>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</si>
  <si>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</si>
  <si>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</si>
  <si>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</si>
  <si>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</si>
  <si>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</si>
  <si>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</si>
  <si>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</si>
  <si>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</si>
  <si>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</si>
  <si>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</si>
  <si>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</si>
  <si>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</si>
  <si>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</si>
  <si>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</si>
  <si>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</si>
  <si>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</si>
  <si>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</si>
  <si>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</si>
  <si>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</si>
  <si>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</si>
  <si>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</si>
  <si>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</si>
  <si>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</si>
  <si>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</si>
  <si>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</si>
  <si>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</si>
  <si>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</si>
  <si>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</si>
  <si>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</si>
  <si>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</si>
  <si>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</si>
  <si>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</si>
  <si>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</si>
  <si>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</si>
  <si>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</si>
  <si>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</si>
  <si>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</si>
  <si>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</si>
  <si>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</si>
  <si>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</si>
  <si>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</si>
  <si>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</si>
  <si>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</si>
  <si>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</si>
  <si>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</si>
  <si>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</si>
  <si>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</si>
  <si>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</si>
  <si>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</si>
  <si>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</si>
  <si>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</si>
  <si>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</si>
  <si>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</si>
  <si>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</si>
  <si>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</si>
  <si>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</si>
  <si>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</si>
  <si>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</si>
  <si>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</si>
  <si>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</si>
  <si>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</si>
  <si>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</si>
  <si>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</si>
  <si>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</si>
  <si>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</si>
  <si>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</si>
  <si>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</si>
  <si>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</si>
  <si>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</si>
  <si>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</si>
  <si>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</si>
  <si>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</si>
  <si>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</si>
  <si>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</si>
  <si>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</si>
  <si>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</si>
  <si>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</si>
  <si>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</si>
  <si>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</si>
  <si>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</si>
  <si>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</si>
  <si>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</si>
  <si>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</si>
  <si>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</si>
  <si>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</si>
  <si>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</si>
  <si>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</si>
  <si>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</si>
  <si>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</si>
  <si>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</si>
  <si>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</si>
  <si>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</si>
  <si>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</si>
  <si>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</si>
  <si>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</si>
  <si>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</si>
  <si>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</si>
  <si>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</si>
  <si>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</si>
  <si>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</si>
  <si>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</si>
  <si>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</si>
  <si>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</si>
  <si>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</si>
  <si>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</si>
  <si>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</si>
  <si>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</si>
  <si>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</si>
  <si>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</si>
  <si>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</si>
  <si>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</si>
  <si>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</si>
  <si>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</si>
  <si>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</si>
  <si>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</si>
  <si>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</si>
  <si>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</si>
  <si>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</si>
  <si>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</si>
  <si>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</si>
  <si>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</si>
  <si>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</si>
  <si>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</si>
  <si>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</si>
  <si>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</si>
  <si>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</si>
  <si>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</si>
  <si>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</si>
  <si>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</si>
  <si>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</si>
  <si>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</si>
  <si>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</si>
  <si>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</si>
  <si>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</si>
  <si>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</si>
  <si>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</si>
  <si>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</si>
  <si>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</si>
  <si>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</si>
  <si>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</si>
  <si>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</si>
  <si>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</si>
  <si>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</si>
  <si>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</si>
  <si>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</si>
  <si>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</si>
  <si>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</si>
  <si>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</si>
  <si>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</si>
  <si>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</si>
  <si>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</si>
  <si>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</si>
  <si>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</si>
  <si>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</si>
  <si>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</si>
  <si>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</si>
  <si>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</si>
  <si>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</si>
  <si>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</si>
  <si>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</si>
  <si>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</si>
  <si>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</si>
  <si>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</si>
  <si>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</si>
  <si>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</si>
  <si>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</si>
  <si>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</si>
  <si>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</si>
  <si>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</si>
  <si>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</si>
  <si>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</si>
  <si>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</si>
  <si>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</si>
  <si>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</si>
  <si>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</si>
  <si>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</si>
  <si>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</si>
  <si>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</si>
  <si>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</si>
  <si>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</si>
  <si>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</si>
  <si>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</si>
  <si>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</si>
  <si>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</si>
  <si>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</si>
  <si>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</si>
  <si>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</si>
  <si>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</si>
  <si>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</si>
  <si>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</si>
  <si>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</si>
  <si>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</si>
  <si>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</si>
  <si>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</si>
  <si>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</si>
  <si>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</si>
  <si>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</si>
  <si>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</si>
  <si>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</si>
  <si>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</si>
  <si>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</si>
  <si>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</si>
  <si>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</si>
  <si>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</si>
  <si>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</si>
  <si>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</si>
  <si>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</si>
  <si>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</si>
  <si>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</si>
  <si>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</si>
  <si>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</si>
  <si>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</si>
  <si>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</si>
  <si>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</si>
  <si>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</si>
  <si>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</si>
  <si>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</si>
  <si>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</si>
  <si>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</si>
  <si>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</si>
  <si>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</si>
  <si>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</si>
  <si>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</si>
  <si>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</si>
  <si>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</si>
  <si>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</si>
  <si>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</si>
  <si>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</si>
  <si>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</si>
  <si>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</si>
  <si>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</si>
  <si>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</si>
  <si>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</si>
  <si>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</si>
  <si>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</si>
  <si>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</si>
  <si>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</si>
  <si>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</si>
  <si>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</si>
  <si>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</si>
  <si>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</si>
  <si>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</si>
  <si>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</si>
  <si>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</si>
  <si>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</si>
  <si>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</si>
  <si>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</si>
  <si>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</si>
  <si>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</si>
  <si>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</si>
  <si>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</si>
  <si>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</si>
  <si>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</si>
  <si>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</si>
  <si>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</si>
  <si>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</si>
  <si>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</si>
  <si>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</si>
  <si>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</si>
  <si>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</si>
  <si>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</si>
  <si>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</si>
  <si>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</si>
  <si>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</si>
  <si>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</si>
  <si>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</si>
  <si>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</si>
  <si>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</si>
  <si>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</si>
  <si>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</si>
  <si>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</si>
  <si>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</si>
  <si>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</si>
  <si>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</si>
  <si>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</si>
  <si>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</si>
  <si>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</si>
  <si>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</si>
  <si>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</si>
  <si>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</si>
  <si>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</si>
  <si>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</si>
  <si>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</si>
  <si>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</si>
  <si>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</si>
  <si>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</si>
  <si>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</si>
  <si>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</si>
  <si>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</si>
  <si>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</si>
  <si>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</si>
  <si>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</si>
  <si>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</si>
  <si>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</si>
  <si>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</si>
  <si>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</si>
  <si>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</si>
  <si>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</si>
  <si>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</si>
  <si>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</si>
  <si>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</si>
  <si>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</si>
  <si>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</si>
  <si>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</si>
  <si>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</si>
  <si>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</si>
  <si>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</si>
  <si>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</si>
  <si>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</si>
  <si>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</si>
  <si>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</si>
  <si>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</si>
  <si>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</si>
  <si>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</si>
  <si>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</si>
  <si>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</si>
  <si>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</si>
  <si>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</si>
  <si>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</si>
  <si>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</si>
  <si>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</si>
  <si>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</si>
  <si>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</si>
  <si>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</si>
  <si>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</si>
  <si>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</si>
  <si>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</si>
  <si>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</si>
  <si>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</si>
  <si>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</si>
  <si>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</si>
  <si>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</si>
  <si>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</si>
  <si>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</si>
  <si>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</si>
  <si>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</si>
  <si>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</si>
  <si>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</si>
  <si>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</si>
  <si>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</si>
  <si>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</si>
  <si>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</si>
  <si>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</si>
  <si>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</si>
  <si>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</si>
  <si>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</si>
  <si>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</si>
  <si>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</si>
  <si>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</si>
  <si>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</si>
  <si>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</si>
  <si>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</si>
  <si>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</si>
  <si>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</si>
  <si>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</si>
  <si>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</si>
  <si>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</si>
  <si>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</si>
  <si>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</si>
  <si>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</si>
  <si>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</si>
  <si>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</si>
  <si>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</si>
  <si>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</si>
  <si>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</si>
  <si>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</si>
  <si>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</si>
  <si>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</si>
  <si>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</si>
  <si>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</si>
  <si>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</si>
  <si>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</si>
  <si>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</si>
  <si>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</si>
  <si>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</si>
  <si>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</si>
  <si>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</si>
  <si>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</si>
  <si>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</si>
  <si>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</si>
  <si>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</si>
  <si>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</si>
  <si>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</si>
  <si>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</si>
  <si>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</si>
  <si>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</si>
  <si>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</si>
  <si>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</si>
  <si>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</si>
  <si>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</si>
  <si>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</si>
  <si>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</si>
  <si>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</si>
  <si>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</si>
  <si>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</si>
  <si>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</si>
  <si>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</si>
  <si>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</si>
  <si>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</si>
  <si>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</si>
  <si>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</si>
  <si>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</si>
  <si>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</si>
  <si>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</si>
  <si>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</si>
  <si>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</si>
  <si>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</si>
  <si>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</si>
  <si>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</si>
  <si>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</si>
  <si>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</si>
  <si>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</si>
  <si>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</si>
  <si>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</si>
  <si>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</si>
  <si>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</si>
  <si>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</si>
  <si>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</si>
  <si>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</si>
  <si>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</si>
  <si>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</si>
  <si>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</si>
  <si>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</si>
  <si>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</si>
  <si>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</si>
  <si>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</si>
  <si>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</si>
  <si>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</si>
  <si>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</si>
  <si>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</si>
  <si>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</si>
  <si>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</si>
  <si>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</si>
  <si>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</si>
  <si>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</si>
  <si>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</si>
  <si>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</si>
  <si>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</si>
  <si>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</si>
  <si>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</si>
  <si>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</si>
  <si>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</si>
  <si>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</si>
  <si>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</si>
  <si>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</si>
  <si>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</si>
  <si>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</si>
  <si>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</si>
  <si>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</si>
  <si>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</si>
  <si>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</si>
  <si>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</si>
  <si>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</si>
  <si>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</si>
  <si>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</si>
  <si>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</si>
  <si>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</si>
  <si>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</si>
  <si>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</si>
  <si>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</si>
  <si>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</si>
  <si>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</si>
  <si>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</si>
  <si>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</si>
  <si>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</si>
  <si>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</si>
  <si>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</si>
  <si>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</si>
  <si>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</si>
  <si>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</si>
  <si>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</si>
  <si>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</si>
  <si>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</si>
  <si>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</si>
  <si>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</si>
  <si>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</si>
  <si>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</si>
  <si>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</si>
  <si>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</si>
  <si>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</si>
  <si>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</si>
  <si>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</si>
  <si>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</si>
  <si>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</si>
  <si>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</si>
  <si>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</si>
  <si>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</si>
  <si>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</si>
  <si>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</si>
  <si>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</si>
  <si>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</si>
  <si>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</si>
  <si>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</si>
  <si>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</si>
  <si>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</si>
  <si>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</si>
  <si>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</si>
  <si>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</si>
  <si>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</si>
  <si>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</si>
  <si>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</si>
  <si>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</si>
  <si>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</si>
  <si>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</si>
  <si>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</si>
  <si>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</si>
  <si>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</si>
  <si>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</si>
  <si>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</si>
  <si>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</si>
  <si>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</si>
  <si>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</si>
  <si>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</si>
  <si>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</si>
  <si>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</si>
  <si>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</si>
  <si>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</si>
  <si>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</si>
  <si>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</si>
  <si>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</si>
  <si>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</si>
  <si>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</si>
  <si>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</si>
  <si>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</si>
  <si>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</si>
  <si>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</si>
  <si>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</si>
  <si>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</si>
  <si>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</si>
  <si>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</si>
  <si>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</si>
  <si>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</si>
  <si>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</si>
  <si>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</si>
  <si>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</si>
  <si>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</si>
  <si>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</si>
  <si>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</si>
  <si>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</si>
  <si>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</si>
  <si>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</si>
  <si>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</si>
  <si>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</si>
  <si>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</si>
  <si>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</si>
  <si>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</si>
  <si>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</si>
  <si>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</si>
  <si>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</si>
  <si>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</si>
  <si>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</si>
  <si>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</si>
  <si>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</si>
  <si>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</si>
  <si>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</si>
  <si>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</si>
  <si>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</si>
  <si>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</si>
  <si>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</si>
  <si>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</si>
  <si>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</si>
  <si>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</si>
  <si>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</si>
  <si>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</si>
  <si>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</si>
  <si>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</si>
  <si>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</si>
  <si>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</si>
  <si>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</si>
  <si>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</si>
  <si>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</si>
  <si>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</si>
  <si>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</si>
  <si>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</si>
  <si>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</si>
  <si>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</si>
  <si>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</si>
  <si>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</si>
  <si>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</si>
  <si>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</si>
  <si>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</si>
  <si>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</si>
  <si>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</si>
  <si>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</si>
  <si>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</si>
  <si>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</si>
  <si>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</si>
  <si>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</si>
  <si>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</si>
  <si>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</si>
  <si>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</si>
  <si>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</si>
  <si>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</si>
  <si>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</si>
  <si>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</si>
  <si>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</si>
  <si>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</si>
  <si>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</si>
  <si>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</si>
  <si>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</si>
  <si>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</si>
  <si>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</si>
  <si>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</si>
  <si>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</si>
  <si>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</si>
  <si>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</si>
  <si>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</si>
  <si>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</si>
  <si>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</si>
  <si>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</si>
  <si>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</si>
  <si>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</si>
  <si>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</si>
  <si>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</si>
  <si>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</si>
  <si>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</si>
  <si>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</si>
  <si>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</si>
  <si>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</si>
  <si>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</si>
  <si>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</si>
  <si>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</si>
  <si>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</si>
  <si>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</si>
  <si>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</si>
  <si>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</si>
  <si>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</si>
  <si>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</si>
  <si>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</si>
  <si>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</si>
  <si>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</si>
  <si>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</si>
  <si>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</si>
  <si>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</si>
  <si>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</si>
  <si>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</si>
  <si>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</si>
  <si>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</si>
  <si>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</si>
  <si>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</si>
  <si>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</si>
  <si>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</si>
  <si>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</si>
  <si>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</si>
  <si>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</si>
  <si>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</si>
  <si>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</si>
  <si>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</si>
  <si>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</si>
  <si>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</si>
  <si>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</si>
  <si>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</si>
  <si>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</si>
  <si>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</si>
  <si>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</si>
  <si>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</si>
  <si>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</si>
  <si>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</si>
  <si>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</si>
  <si>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</si>
  <si>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</si>
  <si>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</si>
  <si>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</si>
  <si>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</si>
  <si>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</si>
  <si>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</si>
  <si>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</si>
  <si>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</si>
  <si>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</si>
  <si>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</si>
  <si>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</si>
  <si>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</si>
  <si>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</si>
  <si>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</si>
  <si>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</si>
  <si>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</si>
  <si>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</si>
  <si>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</si>
  <si>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</si>
  <si>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</si>
  <si>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</si>
  <si>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</si>
  <si>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</si>
  <si>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</si>
  <si>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</si>
  <si>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</si>
  <si>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</si>
  <si>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</si>
  <si>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</si>
  <si>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</si>
  <si>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</si>
  <si>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</si>
  <si>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</si>
  <si>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</si>
  <si>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</si>
  <si>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</si>
  <si>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</si>
  <si>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</si>
  <si>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</si>
  <si>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</si>
  <si>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</si>
  <si>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</si>
  <si>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</si>
  <si>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</si>
  <si>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</si>
  <si>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</si>
  <si>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</si>
  <si>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</si>
  <si>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</si>
  <si>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</si>
  <si>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</si>
  <si>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</si>
  <si>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</si>
  <si>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</si>
  <si>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</si>
  <si>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</si>
  <si>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</si>
  <si>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</si>
  <si>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</si>
  <si>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</si>
  <si>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</si>
  <si>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</si>
  <si>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</si>
  <si>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</si>
  <si>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</si>
  <si>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</si>
  <si>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</si>
  <si>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</si>
  <si>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</si>
  <si>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</si>
  <si>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</si>
  <si>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</si>
  <si>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</si>
  <si>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</si>
  <si>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</si>
  <si>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</si>
  <si>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</si>
  <si>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</si>
  <si>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</si>
  <si>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</si>
  <si>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</si>
  <si>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</si>
  <si>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</si>
  <si>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</si>
  <si>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</si>
  <si>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</si>
  <si>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</si>
  <si>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</si>
  <si>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</si>
  <si>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</si>
  <si>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</si>
  <si>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</si>
  <si>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</si>
  <si>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</si>
  <si>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</si>
  <si>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</si>
  <si>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</si>
  <si>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</si>
  <si>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</si>
  <si>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</si>
  <si>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</si>
  <si>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</si>
  <si>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</si>
  <si>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</si>
  <si>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</si>
  <si>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</si>
  <si>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</si>
  <si>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</si>
  <si>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</si>
  <si>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</si>
  <si>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</si>
  <si>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</si>
  <si>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</si>
  <si>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</si>
  <si>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</si>
  <si>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</si>
  <si>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</si>
  <si>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</si>
  <si>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</si>
  <si>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</si>
  <si>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</si>
  <si>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</si>
  <si>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</si>
  <si>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</si>
  <si>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</si>
  <si>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</si>
  <si>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</si>
  <si>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</si>
  <si>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</si>
  <si>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</si>
  <si>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</si>
  <si>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</si>
  <si>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</si>
  <si>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</si>
  <si>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</si>
  <si>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</si>
  <si>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</si>
  <si>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</si>
  <si>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</si>
  <si>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</si>
  <si>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</si>
  <si>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</si>
  <si>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</si>
  <si>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</si>
  <si>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</si>
  <si>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</si>
  <si>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</si>
  <si>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</si>
  <si>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</si>
  <si>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</si>
  <si>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</si>
  <si>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</si>
  <si>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</si>
  <si>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</si>
  <si>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</si>
  <si>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</si>
  <si>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</si>
  <si>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</si>
  <si>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</si>
  <si>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</si>
  <si>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</si>
  <si>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</si>
  <si>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</si>
  <si>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</si>
  <si>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</si>
  <si>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</si>
  <si>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</si>
  <si>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</si>
  <si>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</si>
  <si>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</si>
  <si>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</si>
  <si>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</si>
  <si>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</si>
  <si>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</si>
  <si>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</si>
  <si>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</si>
  <si>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</si>
  <si>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</si>
  <si>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</si>
  <si>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</si>
  <si>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</si>
  <si>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</si>
  <si>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</si>
  <si>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</si>
  <si>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</si>
  <si>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</si>
  <si>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</si>
  <si>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</si>
  <si>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</si>
  <si>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</si>
  <si>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</si>
  <si>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</si>
  <si>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</si>
  <si>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</si>
  <si>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</si>
  <si>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</si>
  <si>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</si>
  <si>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</si>
  <si>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</si>
  <si>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</si>
  <si>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</si>
  <si>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</si>
  <si>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</si>
  <si>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</si>
  <si>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</si>
  <si>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</si>
  <si>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</si>
  <si>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</si>
  <si>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</si>
  <si>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</si>
  <si>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</si>
  <si>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</si>
  <si>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</si>
  <si>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</si>
  <si>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</si>
  <si>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</si>
  <si>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</si>
  <si>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</si>
  <si>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</si>
  <si>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</si>
  <si>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</si>
  <si>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</si>
  <si>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</si>
  <si>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</si>
  <si>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</si>
  <si>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</si>
  <si>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</si>
  <si>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</si>
  <si>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</si>
  <si>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</si>
  <si>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</si>
  <si>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</si>
  <si>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</si>
  <si>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</si>
  <si>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</si>
  <si>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</si>
  <si>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</si>
  <si>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</si>
  <si>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</si>
  <si>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</si>
  <si>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</si>
  <si>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</si>
  <si>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</si>
  <si>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</si>
  <si>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</si>
  <si>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</si>
  <si>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</si>
  <si>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</si>
  <si>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</si>
  <si>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</si>
  <si>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</si>
  <si>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</si>
  <si>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</si>
  <si>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</si>
  <si>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</si>
  <si>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</si>
  <si>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</si>
  <si>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</si>
  <si>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</si>
  <si>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</si>
  <si>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</si>
  <si>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</si>
  <si>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</si>
  <si>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</si>
  <si>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</si>
  <si>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</si>
  <si>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</si>
  <si>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</si>
  <si>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</si>
  <si>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</si>
  <si>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</si>
  <si>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</si>
  <si>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ST20231226_105919</t>
  </si>
  <si>
    <t>3Pcs - 5IN Funny, Humor, Sarcasm, Gen Z Meme Sticker Sticker - Is It Bi In Here Or Is It Just Me Bumper Sticker - Is It Bi In Here Or Is It Just Me Sticker</t>
  </si>
  <si>
    <t>https://i.postimg.cc/kgFb102s/ST20231226-105919-IS-IT-BI-IN-HERE-OR-IS-IT-JUST-ME-copy.jpg</t>
  </si>
  <si>
    <t>https://i.postimg.cc/YCfnH2nm/ST20231226-105919-IS-IT-BI-IN-HERE-OR-IS-IT-JUST-ME-copy.jpg</t>
  </si>
  <si>
    <t>https://i.postimg.cc/T2gH9cV9/ST20231226-105919-IS-IT-BI-IN-HERE-OR-IS-IT-JUST-ME-copy.jpg</t>
  </si>
  <si>
    <t>ST20231226_105920</t>
  </si>
  <si>
    <t>3Pcs - 5IN Funny, Humor, Sarcasm, Gen Z Meme Sticker Sticker - I am a Lawyer Bumper Sticker - I am a Lawyer Sticker</t>
  </si>
  <si>
    <t>https://i.postimg.cc/h4883Zf2/ST20231226-105920-I-AM-A-LAWYER-copy.jpg</t>
  </si>
  <si>
    <t>https://i.postimg.cc/4NszVv4j/ST20231226-105920-I-AM-A-LAWYER-copy.jpg</t>
  </si>
  <si>
    <t>https://i.postimg.cc/fWpPsRs8/ST20231226-105920-I-AM-A-LAWYER-copy.jpg</t>
  </si>
  <si>
    <t>ST20231226_105921</t>
  </si>
  <si>
    <t>3Pcs - 5IN Funny, Humor, Sarcasm, Gen Z Meme Sticker Sticker - I am Here for the Boos Bumper Sticker - I am Here for the Boos Sticker</t>
  </si>
  <si>
    <t>https://i.postimg.cc/6Q8RBtth/ST20231226-105921-I-AM-HERE-FOR-THE-BOOS-copy.jpg</t>
  </si>
  <si>
    <t>https://i.postimg.cc/ht5zy6TQ/ST20231226-105921-I-AM-HERE-FOR-THE-BOOS-copy.jpg</t>
  </si>
  <si>
    <t>https://i.postimg.cc/90Crwh5K/ST20231226-105921-I-AM-HERE-FOR-THE-BOOS-copy.jpg</t>
  </si>
  <si>
    <t>ST20231226_105922</t>
  </si>
  <si>
    <t>3Pcs - 5IN Funny, Humor, Sarcasm, Gen Z Meme Sticker Sticker - Woah It's Halloween Bumper Sticker - Woah It's Halloween Sticker</t>
  </si>
  <si>
    <t>https://i.postimg.cc/VLNkx4Yq/ST20231226-105922-WOAH-ITS-HALLOWEEN-copy.jpg</t>
  </si>
  <si>
    <t>https://i.postimg.cc/sXfkM6HK/ST20231226-105922-WOAH-ITS-HALLOWEEN-copy.jpg</t>
  </si>
  <si>
    <t>https://i.postimg.cc/QMY2WkL3/ST20231226-105922-WOAH-ITS-HALLOWEEN-copy.jpg</t>
  </si>
  <si>
    <t>ST20231226_105923</t>
  </si>
  <si>
    <t>3Pcs - 5IN Funny, Humor, Sarcasm, Gen Z Meme Sticker Sticker - Fear Not For I Am Here Bumper Sticker - Fear Not For I Am Here Sticker</t>
  </si>
  <si>
    <t>https://i.postimg.cc/CxPPvhcC/ST20231226-105923-FEAR-NOT-FOR-I-AM-HERE-copy.jpg</t>
  </si>
  <si>
    <t>https://i.postimg.cc/VNtqjmpk/ST20231226-105923-FEAR-NOT-FOR-I-AM-HERE-copy.jpg</t>
  </si>
  <si>
    <t>https://i.postimg.cc/mgCkjkLJ/ST20231226-105923-FEAR-NOT-FOR-I-AM-HERE-copy.jpg</t>
  </si>
  <si>
    <t>ST20231226_105924</t>
  </si>
  <si>
    <t>3Pcs - 5IN Funny, Humor, Sarcasm, Gen Z Meme Sticker Sticker - I am Here for the Beer Not You Bumper Sticker - I am Here for the Beer Not You Sticker</t>
  </si>
  <si>
    <t>https://i.postimg.cc/hPFfdVgT/ST20231226-105924-I-AM-HERE-FOR-THE-BEER-NOT-YOU-copy.jpg</t>
  </si>
  <si>
    <t>https://i.postimg.cc/d0DqX0wJ/ST20231226-105924-I-AM-HERE-FOR-THE-BEER-NOT-YOU-copy.jpg</t>
  </si>
  <si>
    <t>https://i.postimg.cc/5NxWTtSD/ST20231226-105924-I-AM-HERE-FOR-THE-BEER-NOT-YOU-copy.jpg</t>
  </si>
  <si>
    <t>ST20231226_105925</t>
  </si>
  <si>
    <t>3Pcs - 5IN Funny, Humor, Sarcasm, Gen Z Meme Sticker Sticker - I am NOT here for your BS! Bumper Sticker - I am NOT here for your BS! Sticker</t>
  </si>
  <si>
    <t>https://i.postimg.cc/rswgG75Z/ST20231226-105925-I-AM-NOT-HERE-FOR-YOUR-BS-copy.jpg</t>
  </si>
  <si>
    <t>https://i.postimg.cc/j54tnnhQ/ST20231226-105925-I-AM-NOT-HERE-FOR-YOUR-BS-copy.jpg</t>
  </si>
  <si>
    <t>https://i.postimg.cc/Nf4DCsdJ/ST20231226-105925-I-AM-NOT-HERE-FOR-YOUR-BS-copy.jpg</t>
  </si>
  <si>
    <t>ST20231226_105926</t>
  </si>
  <si>
    <t>3Pcs - 5IN Funny, Humor, Sarcasm, Gen Z Meme Sticker Sticker - Guess what. I just added you to my list. Bumper Sticker - Guess what. I just added you to my list. Sticker</t>
  </si>
  <si>
    <t>https://i.postimg.cc/15GmLTFY/ST20231226-105926-GUESS-WHAT-I-JUST-ADDED-YOU-TO-MY-LIST-copy.jpg</t>
  </si>
  <si>
    <t>https://i.postimg.cc/05mKyVm7/ST20231226-105926-GUESS-WHAT-I-JUST-ADDED-YOU-TO-MY-LIST-copy.jpg</t>
  </si>
  <si>
    <t>https://i.postimg.cc/N0fPgyzr/ST20231226-105926-GUESS-WHAT-I-JUST-ADDED-YOU-TO-MY-LIST-copy.jpg</t>
  </si>
  <si>
    <t>ST20231226_105927</t>
  </si>
  <si>
    <t>3Pcs - 5IN Funny, Humor, Sarcasm, Gen Z Meme Sticker Sticker - I am just here for the candy Bumper Sticker - I am just here for the candy Sticker</t>
  </si>
  <si>
    <t>https://i.postimg.cc/QM0w5gTb/ST20231226-105927-I-AM-JUST-HERE-FOR-THE-CANDY-copy.jpg</t>
  </si>
  <si>
    <t>https://i.postimg.cc/J0ZGGz2b/ST20231226-105927-I-AM-JUST-HERE-FOR-THE-CANDY-copy.jpg</t>
  </si>
  <si>
    <t>https://i.postimg.cc/TPsjZQ5h/ST20231226-105927-I-AM-JUST-HERE-FOR-THE-CANDY-copy.jpg</t>
  </si>
  <si>
    <t>ST20231226_105928</t>
  </si>
  <si>
    <t>3Pcs - 5IN Funny, Humor, Sarcasm, Gen Z Meme Sticker Sticker - I paused my game to be here Bumper Sticker - I paused my game to be here Sticker</t>
  </si>
  <si>
    <t>https://i.postimg.cc/SRfgFCp5/ST20231226-105928-I-PAUSED-MY-GAME-TO-BE-HERE-copy.jpg</t>
  </si>
  <si>
    <t>https://i.postimg.cc/QdzGyGm7/ST20231226-105928-I-PAUSED-MY-GAME-TO-BE-HERE-copy.jpg</t>
  </si>
  <si>
    <t>https://i.postimg.cc/dtt0MF2N/ST20231226-105928-I-PAUSED-MY-GAME-TO-BE-HERE-copy.jpg</t>
  </si>
  <si>
    <t>ST20231226_105929</t>
  </si>
  <si>
    <t>3Pcs - 5IN Funny, Humor, Sarcasm, Gen Z Meme Sticker Sticker - I intend to haunt you when I die Bumper Sticker - I intend to haunt you when I die Sticker</t>
  </si>
  <si>
    <t>https://i.postimg.cc/HnW8PyWB/ST20231226-105929-I-INTEND-TO-HAUNT-YOU-WHEN-I-DIE-copy.jpg</t>
  </si>
  <si>
    <t>https://i.postimg.cc/pr1QfZQD/ST20231226-105929-I-INTEND-TO-HAUNT-YOU-WHEN-I-DIE-copy.jpg</t>
  </si>
  <si>
    <t>https://i.postimg.cc/W46HMBdg/ST20231226-105929-I-INTEND-TO-HAUNT-YOU-WHEN-I-DIE-copy.jpg</t>
  </si>
  <si>
    <t>ST20231226_105930</t>
  </si>
  <si>
    <t>3Pcs - 5IN Funny, Humor, Sarcasm, Gen Z Meme Sticker Sticker - Get Ready for Some Haunting Bumper Sticker - Get Ready for Some Haunting Sticker</t>
  </si>
  <si>
    <t>https://i.postimg.cc/W3fLkByS/ST20231226-105930-GET-READY-FOR-SOME-HAUNTING-copy.jpg</t>
  </si>
  <si>
    <t>https://i.postimg.cc/bJMYhSqz/ST20231226-105930-GET-READY-FOR-SOME-HAUNTING-copy.jpg</t>
  </si>
  <si>
    <t>https://i.postimg.cc/nLFqsgBX/ST20231226-105930-GET-READY-FOR-SOME-HAUNTING-copy.jpg</t>
  </si>
  <si>
    <t>ST20231226_105931</t>
  </si>
  <si>
    <t>3Pcs - 5IN Funny, Humor, Sarcasm, Gen Z Meme Sticker Sticker - I AM HERE But You Are There Long Distance Love Bumper Sticker - I AM HERE But You Are There Long Distance Love Sticker</t>
  </si>
  <si>
    <t>https://i.postimg.cc/vZdj9bQ8/ST20231226-105931-I-AM-HERE-BUT-YOU-ARE-THERE-LONG-DISTANCE-LOVE-copy.jpg</t>
  </si>
  <si>
    <t>https://i.postimg.cc/m2WVpjK8/ST20231226-105931-I-AM-HERE-BUT-YOU-ARE-THERE-LONG-DISTANCE-LOVE-copy.jpg</t>
  </si>
  <si>
    <t>https://i.postimg.cc/yxyRbmSb/ST20231226-105931-I-AM-HERE-BUT-YOU-ARE-THERE-LONG-DISTANCE-LOVE-copy.jpg</t>
  </si>
  <si>
    <t>ST20231226_105932</t>
  </si>
  <si>
    <t>3Pcs - 5IN Funny, Humor, Sarcasm, Gen Z Meme Sticker Sticker - Have a Scary Halloween Bumper Sticker - Have a Scary Halloween Sticker</t>
  </si>
  <si>
    <t>https://i.postimg.cc/fRJ3cn5F/ST20231226-105932-HAVE-A-SCARY-HALLOWEEN-copy.jpg</t>
  </si>
  <si>
    <t>https://i.postimg.cc/cLgHK7LG/ST20231226-105932-HAVE-A-SCARY-HALLOWEEN-copy.jpg</t>
  </si>
  <si>
    <t>https://i.postimg.cc/ncsZTFbv/ST20231226-105932-HAVE-A-SCARY-HALLOWEEN-copy.jpg</t>
  </si>
  <si>
    <t>ST20231226_105933</t>
  </si>
  <si>
    <t>3Pcs - 5IN Funny, Humor, Sarcasm, Gen Z Meme Sticker Sticker - It's Not Easy Being My Wifes Arm Candy But Here I Am Bumper Sticker - It's Not Easy Being My Wifes Arm Candy But Here I Am Sticker</t>
  </si>
  <si>
    <t>https://i.postimg.cc/v8xbt8d5/ST20231226-105933-ITS-NOT-EASY-BEING-MY-WIFES-ARM-CANDY-BUT-HERE-I-AM-NAILING-IT-copy.jpg</t>
  </si>
  <si>
    <t>https://i.postimg.cc/LssMY2TY/ST20231226-105933-ITS-NOT-EASY-BEING-MY-WIFES-ARM-CANDY-BUT-HERE-I-AM-NAILING-IT-copy.jpg</t>
  </si>
  <si>
    <t>https://i.postimg.cc/3xScqpXN/ST20231226-105933-ITS-NOT-EASY-BEING-MY-WIFES-ARM-CANDY-BUT-HERE-I-AM-NAILING-IT-copy.jpg</t>
  </si>
  <si>
    <t>ST20231226_105934</t>
  </si>
  <si>
    <t>3Pcs - 5IN Funny, Humor, Sarcasm, Gen Z Meme Sticker Sticker - I will not keep calm Bumper Sticker - I will not keep calm Sticker</t>
  </si>
  <si>
    <t>https://i.postimg.cc/JznTjnfL/ST20231226-105934-I-WILL-NOT-KEEP-CALM-copy.jpg</t>
  </si>
  <si>
    <t>https://i.postimg.cc/J7YHGz5J/ST20231226-105934-I-WILL-NOT-KEEP-CALM-copy.jpg</t>
  </si>
  <si>
    <t>https://i.postimg.cc/9QdftmZL/ST20231226-105934-I-WILL-NOT-KEEP-CALM-copy.jpg</t>
  </si>
  <si>
    <t>ST20231226_105935</t>
  </si>
  <si>
    <t>3Pcs - 5IN Funny, Humor, Sarcasm, Gen Z Meme Sticker Sticker - I am not here for your lob Bumper Sticker - I am not here for your lob Sticker</t>
  </si>
  <si>
    <t>https://i.postimg.cc/GmLpK0Kr/ST20231226-105935-I-AM-NOT-HERE-FOR-YOUR-LOB-copy.jpg</t>
  </si>
  <si>
    <t>https://i.postimg.cc/sf5DRf0s/ST20231226-105935-I-AM-NOT-HERE-FOR-YOUR-LOB-copy.jpg</t>
  </si>
  <si>
    <t>https://i.postimg.cc/GpsnJzWd/ST20231226-105935-I-AM-NOT-HERE-FOR-YOUR-LOB-copy.jpg</t>
  </si>
  <si>
    <t>ST20231226_105936</t>
  </si>
  <si>
    <t>3Pcs - 5IN Funny, Humor, Sarcasm, Gen Z Meme Sticker Sticker - I'm Here Live, I'm Not a Cat Bumper Sticker - I'm Here Live, I'm Not a Cat Sticker</t>
  </si>
  <si>
    <t>https://i.postimg.cc/c4DppVZd/ST20231226-105936-IM-HERE-LIVE-IM-NOT-A-CAT-copy.jpg</t>
  </si>
  <si>
    <t>https://i.postimg.cc/R0xXyR3M/ST20231226-105936-IM-HERE-LIVE-IM-NOT-A-CAT-copy.jpg</t>
  </si>
  <si>
    <t>https://i.postimg.cc/PxxZRpMX/ST20231226-105936-IM-HERE-LIVE-IM-NOT-A-CAT-copy.jpg</t>
  </si>
  <si>
    <t>ST20231226_105937</t>
  </si>
  <si>
    <t>3Pcs - 5IN Funny, Humor, Sarcasm, Gen Z Meme Sticker Sticker - please do not talk to me i am here for the food Bumper Sticker - please do not talk to me i am here for the food Sticker</t>
  </si>
  <si>
    <t>https://i.postimg.cc/YSSfJsrB/ST20231226-105937-PLEASE-DO-NOT-TALK-TO-ME-I-AM-HERE-FOR-THE-FOOD-copy.jpg</t>
  </si>
  <si>
    <t>https://i.postimg.cc/901f5JXs/ST20231226-105937-PLEASE-DO-NOT-TALK-TO-ME-I-AM-HERE-FOR-THE-FOOD-copy.jpg</t>
  </si>
  <si>
    <t>https://i.postimg.cc/D0zTsFFY/ST20231226-105937-PLEASE-DO-NOT-TALK-TO-ME-I-AM-HERE-FOR-THE-FOOD-copy.jpg</t>
  </si>
  <si>
    <t>ST20231226_105938</t>
  </si>
  <si>
    <t>3Pcs - 5IN Funny, Humor, Sarcasm, Gen Z Meme Sticker Sticker - do not rush me i am waiting for last minute Bumper Sticker - do not rush me i am waiting for last minute Sticker</t>
  </si>
  <si>
    <t>https://i.postimg.cc/zvvsvjSs/ST20231226-105938-DO-NOT-RUSH-ME-I-AM-WAITING-FOR-LAST-MINUTE-copy.jpg</t>
  </si>
  <si>
    <t>https://i.postimg.cc/VvJhmNz1/ST20231226-105938-DO-NOT-RUSH-ME-I-AM-WAITING-FOR-LAST-MINUTE-copy.jpg</t>
  </si>
  <si>
    <t>https://i.postimg.cc/DyLTXCKh/ST20231226-105938-DO-NOT-RUSH-ME-I-AM-WAITING-FOR-LAST-MINUTE-copy.jpg</t>
  </si>
  <si>
    <t>ST20231226_105939</t>
  </si>
  <si>
    <t>3Pcs - 5IN Funny, Humor, Sarcasm, Gen Z Meme Sticker Sticker - I am not a mistake Bumper Sticker - I am not a mistake Sticker</t>
  </si>
  <si>
    <t>https://i.postimg.cc/FR8MfSW1/ST20231226-105939-I-AM-NOT-A-MISTAKE-copy.jpg</t>
  </si>
  <si>
    <t>https://i.postimg.cc/MZ46RMM7/ST20231226-105939-I-AM-NOT-A-MISTAKE-copy.jpg</t>
  </si>
  <si>
    <t>https://i.postimg.cc/Hk17wPc9/ST20231226-105939-I-AM-NOT-A-MISTAKE-copy.jpg</t>
  </si>
  <si>
    <t>ST20231226_105940</t>
  </si>
  <si>
    <t>3Pcs - 5IN Funny, Humor, Sarcasm, Gen Z Meme Sticker Sticker - I am here Here I am Bumper Sticker - I am here Here I am Sticker</t>
  </si>
  <si>
    <t>https://i.postimg.cc/SsHtDhpK/ST20231226-105940-I-AM-HERE-HERE-I-AM-copy.jpg</t>
  </si>
  <si>
    <t>https://i.postimg.cc/nVjLzYRK/ST20231226-105940-I-AM-HERE-HERE-I-AM-copy.jpg</t>
  </si>
  <si>
    <t>https://i.postimg.cc/yNHRhp5z/ST20231226-105940-I-AM-HERE-HERE-I-AM-copy.jpg</t>
  </si>
  <si>
    <t>ST20231226_105941</t>
  </si>
  <si>
    <t>3Pcs - 5IN Funny, Humor, Sarcasm, Gen Z Meme Sticker Sticker - It's Not Easy Here I Am Nailing it Bumper Sticker - It's Not Easy Here I Am Nailing it Sticker</t>
  </si>
  <si>
    <t>https://i.postimg.cc/9MNzkLx0/ST20231226-105941-ITS-NOT-EASY-HERE-I-AM-NAILING-IT-copy.jpg</t>
  </si>
  <si>
    <t>https://i.postimg.cc/wjcc7sx2/ST20231226-105941-ITS-NOT-EASY-HERE-I-AM-NAILING-IT-copy.jpg</t>
  </si>
  <si>
    <t>https://i.postimg.cc/VvCX1JHj/ST20231226-105941-ITS-NOT-EASY-HERE-I-AM-NAILING-IT-copy.jpg</t>
  </si>
  <si>
    <t>ST20231226_105942</t>
  </si>
  <si>
    <t>3Pcs - 5IN Funny, Humor, Sarcasm, Gen Z Meme Sticker Sticker - Beware It's Halloween Bumper Sticker - Beware It's Halloween Sticker</t>
  </si>
  <si>
    <t>https://i.postimg.cc/CLpqkLQQ/ST20231226-105942-BEWARE-ITS-HALLOWEEN-copy.jpg</t>
  </si>
  <si>
    <t>https://i.postimg.cc/50cxTjLc/ST20231226-105942-BEWARE-ITS-HALLOWEEN-copy.jpg</t>
  </si>
  <si>
    <t>https://i.postimg.cc/bNvj61WD/ST20231226-105942-BEWARE-ITS-HALLOWEEN-copy.jpg</t>
  </si>
  <si>
    <t>ST20231226_105943</t>
  </si>
  <si>
    <t>3Pcs - 5IN Funny, Humor, Sarcasm, Gen Z Meme Sticker Sticker - I Die. Haunting Begins. Bumper Sticker - I Die. Haunting Begins. Sticker</t>
  </si>
  <si>
    <t>https://i.postimg.cc/RVWD6d2R/ST20231226-105943-I-DIE-HAUNTING-BEGINS-copy.jpg</t>
  </si>
  <si>
    <t>https://i.postimg.cc/9Q3J4hdm/ST20231226-105943-I-DIE-HAUNTING-BEGINS-copy.jpg</t>
  </si>
  <si>
    <t>https://i.postimg.cc/25kJ6YYq/ST20231226-105943-I-DIE-HAUNTING-BEGINS-copy.jpg</t>
  </si>
  <si>
    <t>ST20231226_105944</t>
  </si>
  <si>
    <t>3Pcs - 5IN Funny, Humor, Sarcasm, Gen Z Meme Sticker Sticker - I'm A Welder I'm Here To Build Your Crap Not Take Any Bumper Sticker - I'm A Welder I'm Here To Build Your Crap Not Take Any Sticker</t>
  </si>
  <si>
    <t>https://i.postimg.cc/c1nDdC39/ST20231226-105944-IM-A-WELDER-IM-HERE-TO-BUILD-YOUR-CRAP-NOT-TAKE-ANY-copy.jpg</t>
  </si>
  <si>
    <t>https://i.postimg.cc/zGtwCYWH/ST20231226-105944-IM-A-WELDER-IM-HERE-TO-BUILD-YOUR-CRAP-NOT-TAKE-ANY-copy.jpg</t>
  </si>
  <si>
    <t>https://i.postimg.cc/wMq347Yq/ST20231226-105944-IM-A-WELDER-IM-HERE-TO-BUILD-YOUR-CRAP-NOT-TAKE-ANY-copy.jpg</t>
  </si>
  <si>
    <t>ST20231226_105945</t>
  </si>
  <si>
    <t>3Pcs - 5IN Funny, Humor, Sarcasm, Gen Z Meme Sticker Sticker - You Are Not Alone Bumper Sticker - You Are Not Alone Sticker</t>
  </si>
  <si>
    <t>https://i.postimg.cc/zXMXKdvX/ST20231226-105945-YOU-ARE-NOT-ALONE-copy.jpg</t>
  </si>
  <si>
    <t>https://i.postimg.cc/PqHHQ0jh/ST20231226-105945-YOU-ARE-NOT-ALONE-copy.jpg</t>
  </si>
  <si>
    <t>https://i.postimg.cc/6pcKzY5v/ST20231226-105945-YOU-ARE-NOT-ALONE-copy.jpg</t>
  </si>
  <si>
    <t>ST20231226_105946</t>
  </si>
  <si>
    <t>3Pcs - 5IN Funny, Humor, Sarcasm, Gen Z Meme Sticker Sticker - Do not fear I am here Bumper Sticker - Do not fear I am here Sticker</t>
  </si>
  <si>
    <t>https://i.postimg.cc/T2gZCCt3/ST20231226-105946-DO-NOT-FEAR-I-AM-HERE-copy.jpg</t>
  </si>
  <si>
    <t>https://i.postimg.cc/mgtj6rTy/ST20231226-105946-DO-NOT-FEAR-I-AM-HERE-copy.jpg</t>
  </si>
  <si>
    <t>https://i.postimg.cc/2ytbqrgC/ST20231226-105946-DO-NOT-FEAR-I-AM-HERE-copy.jpg</t>
  </si>
  <si>
    <t>ST20231226_105947</t>
  </si>
  <si>
    <t>3Pcs - 5IN Funny, Humor, Sarcasm, Gen Z Meme Sticker Sticker - Here Comes the Halloween Bumper Sticker - Here Comes the Halloween Sticker</t>
  </si>
  <si>
    <t>https://i.postimg.cc/SQYz5z9s/ST20231226-105947-HERE-COMES-THE-HALLOWEEN-copy.jpg</t>
  </si>
  <si>
    <t>https://i.postimg.cc/prBv7ZY4/ST20231226-105947-HERE-COMES-THE-HALLOWEEN-copy.jpg</t>
  </si>
  <si>
    <t>https://i.postimg.cc/NMYPVwJG/ST20231226-105947-HERE-COMES-THE-HALLOWEEN-copy.jpg</t>
  </si>
  <si>
    <t>ST20231226_105948</t>
  </si>
  <si>
    <t>3Pcs - 5IN Funny, Humor, Sarcasm, Gen Z Meme Sticker Sticker - DO NOT DISTURB I'M CURRENTLY VIBING Bumper Sticker - DO NOT DISTURB I'M CURRENTLY VIBING Sticker</t>
  </si>
  <si>
    <t>https://i.postimg.cc/xjZBfBq5/ST20231226-105948-DO-NOT-DISTURB-IM-CURRENTLY-VIBING-copy.jpg</t>
  </si>
  <si>
    <t>https://i.postimg.cc/7PpDs51q/ST20231226-105948-DO-NOT-DISTURB-IM-CURRENTLY-VIBING-copy.jpg</t>
  </si>
  <si>
    <t>https://i.postimg.cc/44cj3BtT/ST20231226-105948-DO-NOT-DISTURB-IM-CURRENTLY-VIBING-copy.jpg</t>
  </si>
  <si>
    <t>ST20231226_105949</t>
  </si>
  <si>
    <t>3Pcs - 5IN Funny, Humor, Sarcasm, Gen Z Meme Sticker Sticker - I'm here to save your ass not kiss it Bumper Sticker - I'm here to save your ass not kiss it Sticker</t>
  </si>
  <si>
    <t>https://i.postimg.cc/hPSMqr1s/ST20231226-105949-IM-HERE-TO-SAVE-YOUR-ASS-NOT-KISS-IT-copy.jpg</t>
  </si>
  <si>
    <t>https://i.postimg.cc/L8GzhBLr/ST20231226-105949-IM-HERE-TO-SAVE-YOUR-ASS-NOT-KISS-IT-copy.jpg</t>
  </si>
  <si>
    <t>https://i.postimg.cc/jdmWhq2f/ST20231226-105949-IM-HERE-TO-SAVE-YOUR-ASS-NOT-KISS-IT-copy.jpg</t>
  </si>
  <si>
    <t>ST20231226_105950</t>
  </si>
  <si>
    <t>3Pcs - 5IN Funny, Humor, Sarcasm, Gen Z Meme Sticker Sticker - Bro I am straight up not having a good time Bumper Sticker - Bro I am straight up not having a good time Sticker</t>
  </si>
  <si>
    <t>https://i.postimg.cc/hjXvmHns/ST20231226-105950-BRO-I-AM-STRAIGHT-UP-NOT-HAVING-A-GOOD-TIME-copy.jpg</t>
  </si>
  <si>
    <t>https://i.postimg.cc/fRWwX6jd/ST20231226-105950-BRO-I-AM-STRAIGHT-UP-NOT-HAVING-A-GOOD-TIME-copy.jpg</t>
  </si>
  <si>
    <t>https://i.postimg.cc/13YZF4zx/ST20231226-105950-BRO-I-AM-STRAIGHT-UP-NOT-HAVING-A-GOOD-TIME-copy.jpg</t>
  </si>
  <si>
    <t>ST20231226_105951</t>
  </si>
  <si>
    <t>3Pcs - 5IN Funny, Humor, Sarcasm, Gen Z Meme Sticker Sticker - I am not here to give up Bumper Sticker - I am not here to give up Sticker</t>
  </si>
  <si>
    <t>https://i.postimg.cc/WzsyCP46/ST20231226-105951-I-AM-NOT-HERE-TO-GIVE-UP-copy.jpg</t>
  </si>
  <si>
    <t>https://i.postimg.cc/RZxtBVmB/ST20231226-105951-I-AM-NOT-HERE-TO-GIVE-UP-copy.jpg</t>
  </si>
  <si>
    <t>https://i.postimg.cc/50zHGZr0/ST20231226-105951-I-AM-NOT-HERE-TO-GIVE-UP-copy.jpg</t>
  </si>
  <si>
    <t>ST20231226_105952</t>
  </si>
  <si>
    <t>3Pcs - 5IN Funny, Humor, Sarcasm, Gen Z Meme Sticker Sticker - Let Me Be Scary It's Halloween Time Bumper Sticker - Let Me Be Scary It's Halloween Time Sticker</t>
  </si>
  <si>
    <t>https://i.postimg.cc/DyvZdJ7m/ST20231226-105952-LET-ME-BE-SCARY-ITS-HALLOWEEN-TIME-copy.jpg</t>
  </si>
  <si>
    <t>https://i.postimg.cc/13LsTf1G/ST20231226-105952-LET-ME-BE-SCARY-ITS-HALLOWEEN-TIME-copy.jpg</t>
  </si>
  <si>
    <t>https://i.postimg.cc/kGhkbpnQ/ST20231226-105952-LET-ME-BE-SCARY-ITS-HALLOWEEN-TIME-copy.jpg</t>
  </si>
  <si>
    <t>ST20231226_105953</t>
  </si>
  <si>
    <t>3Pcs - 5IN Funny, Humor, Sarcasm, Gen Z Meme Sticker Sticker - I Am A Book Dragon Not A Worm Bumper Sticker - I Am A Book Dragon Not A Worm Sticker</t>
  </si>
  <si>
    <t>https://i.postimg.cc/CLk31J3q/ST20231226-105953-I-AM-A-BOOK-DRAGON-NOT-A-WORM-copy.jpg</t>
  </si>
  <si>
    <t>https://i.postimg.cc/63Z00bLV/ST20231226-105953-I-AM-A-BOOK-DRAGON-NOT-A-WORM-copy.jpg</t>
  </si>
  <si>
    <t>https://i.postimg.cc/wBXMQhRy/ST20231226-105953-I-AM-A-BOOK-DRAGON-NOT-A-WORM-copy.jpg</t>
  </si>
  <si>
    <t>ST20231226_105954</t>
  </si>
  <si>
    <t>3Pcs - 5IN Funny, Humor, Sarcasm, Gen Z Meme Sticker Sticker - I Am By Your Side Bumper Sticker - I Am By Your Side Sticker</t>
  </si>
  <si>
    <t>https://i.postimg.cc/cCgNXSk9/ST20231226-105954-I-AM-BY-YOUR-SIDE-copy.jpg</t>
  </si>
  <si>
    <t>https://i.postimg.cc/c4GsXKZf/ST20231226-105954-I-AM-BY-YOUR-SIDE-copy.jpg</t>
  </si>
  <si>
    <t>https://i.postimg.cc/sg8H4WCr/ST20231226-105954-I-AM-BY-YOUR-SIDE-copy.jpg</t>
  </si>
  <si>
    <t>ST20231226_105955</t>
  </si>
  <si>
    <t>3Pcs - 5IN Funny, Humor, Sarcasm, Gen Z Meme Sticker Sticker - Dreaming Something Fishy Bumper Sticker - Dreaming Something Fishy Sticker</t>
  </si>
  <si>
    <t>https://i.postimg.cc/1X5KQR1B/ST20231226-105955-DREAMING-SOMETHING-FISHY-copy.jpg</t>
  </si>
  <si>
    <t>https://i.postimg.cc/RV2wPLhX/ST20231226-105955-DREAMING-SOMETHING-FISHY-copy.jpg</t>
  </si>
  <si>
    <t>https://i.postimg.cc/W3fddsJX/ST20231226-105955-DREAMING-SOMETHING-FISHY-copy.jpg</t>
  </si>
  <si>
    <t>ST20231226_105956</t>
  </si>
  <si>
    <t>3Pcs - 5IN Funny, Humor, Sarcasm, Gen Z Meme Sticker Sticker - I am not here for second place! Bumper Sticker - I am not here for second place! Sticker</t>
  </si>
  <si>
    <t>https://i.postimg.cc/XNmLrCdS/ST20231226-105956-I-AM-NOT-HERE-FOR-SECOND-PLACE-copy.jpg</t>
  </si>
  <si>
    <t>https://i.postimg.cc/yd5m3MJX/ST20231226-105956-I-AM-NOT-HERE-FOR-SECOND-PLACE-copy.jpg</t>
  </si>
  <si>
    <t>https://i.postimg.cc/7Lt7jFN8/ST20231226-105956-I-AM-NOT-HERE-FOR-SECOND-PLACE-copy.jpg</t>
  </si>
  <si>
    <t>ST20231226_105957</t>
  </si>
  <si>
    <t>3Pcs - 5IN Funny, Humor, Sarcasm, Gen Z Meme Sticker Sticker - You are on my List Bumper Sticker - You are on my List Sticker</t>
  </si>
  <si>
    <t>https://i.postimg.cc/qMrtDBd6/ST20231226-105957-YOU-ARE-ON-MY-LIST-copy.jpg</t>
  </si>
  <si>
    <t>https://i.postimg.cc/TP5YYB6X/ST20231226-105957-YOU-ARE-ON-MY-LIST-copy.jpg</t>
  </si>
  <si>
    <t>https://i.postimg.cc/T1tXcc69/ST20231226-105957-YOU-ARE-ON-MY-LIST-copy.jpg</t>
  </si>
  <si>
    <t>ST20231226_105958</t>
  </si>
  <si>
    <t>3Pcs - 5IN Funny, Humor, Sarcasm, Gen Z Meme Sticker Sticker - I Hope Your Cake Is As Moist As I Am Bumper Sticker - I Hope Your Cake Is As Moist As I Am Sticker</t>
  </si>
  <si>
    <t>https://i.postimg.cc/T2t8FQzj/ST20231226-105958-I-HOPE-YOUR-CAKE-IS-AS-MOIST-AS-I-AM-copy.jpg</t>
  </si>
  <si>
    <t>https://i.postimg.cc/JhxK0YcP/ST20231226-105958-I-HOPE-YOUR-CAKE-IS-AS-MOIST-AS-I-AM-copy.jpg</t>
  </si>
  <si>
    <t>https://i.postimg.cc/8CXKwnJs/ST20231226-105958-I-HOPE-YOUR-CAKE-IS-AS-MOIST-AS-I-AM-copy.jpg</t>
  </si>
  <si>
    <t>ST20231226_105959</t>
  </si>
  <si>
    <t>3Pcs - 5IN Funny, Humor, Sarcasm, Gen Z Meme Sticker Sticker - I am here for a good time not a long time Bumper Sticker - I am here for a good time not a long time Sticker</t>
  </si>
  <si>
    <t>https://i.postimg.cc/T1Vc8kwV/ST20231226-105959-I-AM-HERE-FOR-A-GOOD-TIME-NOT-A-LONG-TIME-copy.jpg</t>
  </si>
  <si>
    <t>https://i.postimg.cc/cLHfT1QM/ST20231226-105959-I-AM-HERE-FOR-A-GOOD-TIME-NOT-A-LONG-TIME-copy.jpg</t>
  </si>
  <si>
    <t>https://i.postimg.cc/d1v1HnbP/ST20231226-105959-I-AM-HERE-FOR-A-GOOD-TIME-NOT-A-LONG-TIME-copy.jpg</t>
  </si>
  <si>
    <t>ST20231226_110000</t>
  </si>
  <si>
    <t>3Pcs - 5IN Funny, Humor, Sarcasm, Gen Z Meme Sticker Sticker - Happy Halloween to You Bumper Sticker - Happy Halloween to You Sticker</t>
  </si>
  <si>
    <t>https://i.postimg.cc/cCvNXnLG/ST20231226-110000-HAPPY-HALLOWEEN-TO-YOU-copy.jpg</t>
  </si>
  <si>
    <t>https://i.postimg.cc/CLyFmckv/ST20231226-110000-HAPPY-HALLOWEEN-TO-YOU-copy.jpg</t>
  </si>
  <si>
    <t>https://i.postimg.cc/cCyVM52w/ST20231226-110000-HAPPY-HALLOWEEN-TO-YOU-copy.jpg</t>
  </si>
  <si>
    <t>ST20231226_110001</t>
  </si>
  <si>
    <t>3Pcs - 5IN Funny, Humor, Sarcasm, Gen Z Meme Sticker Sticker - My dad's not here but he's watching in heaven Bumper Sticker - My dad's not here but he's watching in heaven Sticker</t>
  </si>
  <si>
    <t>https://i.postimg.cc/wMpGsRRk/ST20231226-110001-MY-DADS-NOT-HERE-BUT-HES-WATCHING-IN-HEAVEN-copy.jpg</t>
  </si>
  <si>
    <t>https://i.postimg.cc/qvSQ369C/ST20231226-110001-MY-DADS-NOT-HERE-BUT-HES-WATCHING-IN-HEAVEN-copy.jpg</t>
  </si>
  <si>
    <t>https://i.postimg.cc/brSwdMbn/ST20231226-110001-MY-DADS-NOT-HERE-BUT-HES-WATCHING-IN-HEAVEN-copy.jpg</t>
  </si>
  <si>
    <t>ST20231226_110002</t>
  </si>
  <si>
    <t>3Pcs - 5IN Funny, Humor, Sarcasm, Gen Z Meme Sticker Sticker - DO NOT DISTURB I'M CURRENTLY CHILLING Bumper Sticker - DO NOT DISTURB I'M CURRENTLY CHILLING Sticker</t>
  </si>
  <si>
    <t>https://i.postimg.cc/5Nv8RKGj/ST20231226-110002-DO-NOT-DISTURB-IM-CURRENTLY-CHILLING-copy.jpg</t>
  </si>
  <si>
    <t>https://i.postimg.cc/v85BFRYR/ST20231226-110002-DO-NOT-DISTURB-IM-CURRENTLY-CHILLING-copy.jpg</t>
  </si>
  <si>
    <t>https://i.postimg.cc/Vs9YZjgm/ST20231226-110002-DO-NOT-DISTURB-IM-CURRENTLY-CHILLING-copy.jpg</t>
  </si>
  <si>
    <t>ST20231226_110003</t>
  </si>
  <si>
    <t>3Pcs - 5IN Funny, Humor, Sarcasm, Gen Z Meme Sticker Sticker - Brother from another Planet Bumper Sticker - Brother from another Planet Sticker</t>
  </si>
  <si>
    <t>https://i.postimg.cc/kMymv7M5/ST20231226-110003-BROTHER-FROM-ANOTHER-PLANET-copy.jpg</t>
  </si>
  <si>
    <t>https://i.postimg.cc/KvsC0z6m/ST20231226-110003-BROTHER-FROM-ANOTHER-PLANET-copy.jpg</t>
  </si>
  <si>
    <t>https://i.postimg.cc/8kZYCcPL/ST20231226-110003-BROTHER-FROM-ANOTHER-PLANET-copy.jpg</t>
  </si>
  <si>
    <t>ST20231226_110004</t>
  </si>
  <si>
    <t>3Pcs - 5IN Funny, Humor, Sarcasm, Gen Z Meme Sticker Sticker - Here i am nicest Bumper Sticker - Here i am nicest Sticker</t>
  </si>
  <si>
    <t>https://i.postimg.cc/zfN77YGJ/ST20231226-110004-HERE-I-AM-NICEST-copy.jpg</t>
  </si>
  <si>
    <t>https://i.postimg.cc/HxRBQcJN/ST20231226-110004-HERE-I-AM-NICEST-copy.jpg</t>
  </si>
  <si>
    <t>https://i.postimg.cc/bY1Q6F4r/ST20231226-110004-HERE-I-AM-NICEST-copy.jpg</t>
  </si>
  <si>
    <t>ST20231226_110005</t>
  </si>
  <si>
    <t>3Pcs - 5IN Funny, Humor, Sarcasm, Gen Z Meme Sticker Sticker - I am here for the snacks not the small talk Bumper Sticker - I am here for the snacks not the small talk Sticker</t>
  </si>
  <si>
    <t>https://i.postimg.cc/fLnVmMzK/ST20231226-110005-I-AM-HERE-FOR-THE-SNACKS-NOT-THE-SMALL-TALK-copy.jpg</t>
  </si>
  <si>
    <t>https://i.postimg.cc/j5bjCvc3/ST20231226-110005-I-AM-HERE-FOR-THE-SNACKS-NOT-THE-SMALL-TALK-copy.jpg</t>
  </si>
  <si>
    <t>https://i.postimg.cc/VLrcQnBJ/ST20231226-110005-I-AM-HERE-FOR-THE-SNACKS-NOT-THE-SMALL-TALK-copy.jpg</t>
  </si>
  <si>
    <t>ST20231226_110006</t>
  </si>
  <si>
    <t>3Pcs - 5IN Funny, Humor, Sarcasm, Gen Z Meme Sticker Sticker - It's Not Easy Being My Wife's Arm Candy But Here I Am Bumper Sticker - It's Not Easy Being My Wife's Arm Candy But Here I Am Sticker</t>
  </si>
  <si>
    <t>https://i.postimg.cc/6prgt07p/ST20231226-110006-ITS-NOT-EASY-BEING-MY-WIFES-ARM-CANDY-BUT-HERE-I-AM-NAILIN-IT-copy.jpg</t>
  </si>
  <si>
    <t>https://i.postimg.cc/zXS417HX/ST20231226-110006-ITS-NOT-EASY-BEING-MY-WIFES-ARM-CANDY-BUT-HERE-I-AM-NAILIN-IT-copy.jpg</t>
  </si>
  <si>
    <t>https://i.postimg.cc/CxrPFQhY/ST20231226-110006-ITS-NOT-EASY-BEING-MY-WIFES-ARM-CANDY-BUT-HERE-I-AM-NAILIN-IT-copy.jpg</t>
  </si>
  <si>
    <t>ST20231226_110007</t>
  </si>
  <si>
    <t>3Pcs - 5IN Funny, Humor, Sarcasm, Gen Z Meme Sticker Sticker - I'm Here Run for your Life Bumper Sticker - I'm Here Run for your Life Sticker</t>
  </si>
  <si>
    <t>https://i.postimg.cc/gjGqyVzN/ST20231226-110007-IM-HERE-RUN-FOR-YOUR-LIFE-copy.jpg</t>
  </si>
  <si>
    <t>https://i.postimg.cc/CLzn3PQb/ST20231226-110007-IM-HERE-RUN-FOR-YOUR-LIFE-copy.jpg</t>
  </si>
  <si>
    <t>https://i.postimg.cc/SKyShjxH/ST20231226-110007-IM-HERE-RUN-FOR-YOUR-LIFE-copy.jpg</t>
  </si>
  <si>
    <t>ST20231226_110008</t>
  </si>
  <si>
    <t>3Pcs - 5IN Funny, Humor, Sarcasm, Gen Z Meme Sticker Sticker - I am here for the Money Bumper Sticker - I am here for the Money Sticker</t>
  </si>
  <si>
    <t>https://i.postimg.cc/jqzRLznB/ST20231226-110008-I-AM-HERE-FOR-THE-MONEY-copy.jpg</t>
  </si>
  <si>
    <t>https://i.postimg.cc/qv6bvGz3/ST20231226-110008-I-AM-HERE-FOR-THE-MONEY-copy.jpg</t>
  </si>
  <si>
    <t>https://i.postimg.cc/CLqkZrsS/ST20231226-110008-I-AM-HERE-FOR-THE-MONEY-copy.jpg</t>
  </si>
  <si>
    <t>ST20231226_110009</t>
  </si>
  <si>
    <t>3Pcs - 5IN Funny, Humor, Sarcasm, Gen Z Meme Sticker Sticker - It's That Time Again! Bumper Sticker - It's That Time Again! Sticker</t>
  </si>
  <si>
    <t>https://i.postimg.cc/Vvjthd65/ST20231226-110009-ITS-THAT-TIME-AGAIN-copy.jpg</t>
  </si>
  <si>
    <t>https://i.postimg.cc/1t15jMNc/ST20231226-110009-ITS-THAT-TIME-AGAIN-copy.jpg</t>
  </si>
  <si>
    <t>https://i.postimg.cc/gjr5qbkM/ST20231226-110009-ITS-THAT-TIME-AGAIN-copy.jpg</t>
  </si>
  <si>
    <t>ST20231226_110010</t>
  </si>
  <si>
    <t>3Pcs - 5IN Funny, Humor, Sarcasm, Gen Z Meme Sticker Sticker - I am here for the Food Bumper Sticker - I am here for the Food Sticker</t>
  </si>
  <si>
    <t>https://i.postimg.cc/XYK25Ykj/ST20231226-110010-I-AM-HERE-FOR-THE-FOOD-copy.jpg</t>
  </si>
  <si>
    <t>https://i.postimg.cc/13KkQHTr/ST20231226-110010-I-AM-HERE-FOR-THE-FOOD-copy.jpg</t>
  </si>
  <si>
    <t>https://i.postimg.cc/XYDgdBy0/ST20231226-110010-I-AM-HERE-FOR-THE-FOOD-copy.jpg</t>
  </si>
  <si>
    <t>ST20231226_110012</t>
  </si>
  <si>
    <t>3Pcs - 5IN Funny, Humor, Sarcasm, Gen Z Meme Sticker Sticker - Oh Sugar, I am not here for you! Bumper Sticker - Oh Sugar, I am not here for you! Sticker</t>
  </si>
  <si>
    <t>https://i.postimg.cc/QCX7RjWb/ST20231226-110012-OH-SUGAR-I-AM-NOT-HERE-FOR-YOU-copy.jpg</t>
  </si>
  <si>
    <t>https://i.postimg.cc/RhFF7hHj/ST20231226-110012-OH-SUGAR-I-AM-NOT-HERE-FOR-YOU-copy.jpg</t>
  </si>
  <si>
    <t>https://i.postimg.cc/qv8kCyFN/ST20231226-110012-OH-SUGAR-I-AM-NOT-HERE-FOR-YOU-copy.jpg</t>
  </si>
  <si>
    <t>ST20231226_110013</t>
  </si>
  <si>
    <t>3Pcs - 5IN Funny, Humor, Sarcasm, Gen Z Meme Sticker Sticker - DONUT WORRY.. I’M HERE NOW! Bumper Sticker - DONUT WORRY.. I’M HERE NOW! Sticker</t>
  </si>
  <si>
    <t>https://i.postimg.cc/JhpCbq5z/ST20231226-110013-DONUT-WORRY-I-M-HERE-NOW-copy.jpg</t>
  </si>
  <si>
    <t>https://i.postimg.cc/SK1Nyq5d/ST20231226-110013-DONUT-WORRY-I-M-HERE-NOW-copy.jpg</t>
  </si>
  <si>
    <t>https://i.postimg.cc/J4pFYnBp/ST20231226-110013-DONUT-WORRY-I-M-HERE-NOW-copy.jpg</t>
  </si>
  <si>
    <t>ST20231226_110014</t>
  </si>
  <si>
    <t>3Pcs - 5IN Funny, Humor, Sarcasm, Gen Z Meme Sticker Sticker - I am just here for the BOOS Bumper Sticker - I am just here for the BOOS Sticker</t>
  </si>
  <si>
    <t>https://i.postimg.cc/4dhHKwrr/ST20231226-110014-I-AM-JUST-HERE-FOR-THE-BOOS-copy.jpg</t>
  </si>
  <si>
    <t>https://i.postimg.cc/bwWzG8pw/ST20231226-110014-I-AM-JUST-HERE-FOR-THE-BOOS-copy.jpg</t>
  </si>
  <si>
    <t>https://i.postimg.cc/rwBkVJNd/ST20231226-110014-I-AM-JUST-HERE-FOR-THE-BOOS-copy.jpg</t>
  </si>
  <si>
    <t>ST20231226_110015</t>
  </si>
  <si>
    <t>3Pcs - 5IN Funny, Humor, Sarcasm, Gen Z Meme Sticker Sticker - I am not Here for Drama Bumper Sticker - I am not Here for Drama Sticker</t>
  </si>
  <si>
    <t>https://i.postimg.cc/C1vr1Mpv/ST20231226-110015-I-AM-NOT-HERE-FOR-DRAMA-copy.jpg</t>
  </si>
  <si>
    <t>https://i.postimg.cc/d064HQ3q/ST20231226-110015-I-AM-NOT-HERE-FOR-DRAMA-copy.jpg</t>
  </si>
  <si>
    <t>https://i.postimg.cc/qv0Fj5wx/ST20231226-110015-I-AM-NOT-HERE-FOR-DRAMA-copy.jpg</t>
  </si>
  <si>
    <t>ST20231226_110016</t>
  </si>
  <si>
    <t>3Pcs - 5IN Funny, Humor, Sarcasm, Gen Z Meme Sticker Sticker - I am not here for beer Bumper Sticker - I am not here for beer Sticker</t>
  </si>
  <si>
    <t>https://i.postimg.cc/dtJRXcM3/ST20231226-110016-I-AM-NOT-HERE-FOR-BEER-copy.jpg</t>
  </si>
  <si>
    <t>https://i.postimg.cc/1tHXVTv7/ST20231226-110016-I-AM-NOT-HERE-FOR-BEER-copy.jpg</t>
  </si>
  <si>
    <t>https://i.postimg.cc/CxkFfX1C/ST20231226-110016-I-AM-NOT-HERE-FOR-BEER-copy.jpg</t>
  </si>
  <si>
    <t>ST20231226_110017</t>
  </si>
  <si>
    <t>3Pcs - 5IN Funny, Humor, Sarcasm, Gen Z Meme Sticker Sticker - Being Beautiful Is Not Easy But Here I Am Killin' It Bumper Sticker - Being Beautiful Is Not Easy But Here I Am Killin' It Sticker</t>
  </si>
  <si>
    <t>https://i.postimg.cc/G349mMkK/ST20231226-110017-BEING-BEAUTIFUL-IS-NOT-EASY-BUT-HERE-I-AM-KILLIN-IT-copy.jpg</t>
  </si>
  <si>
    <t>https://i.postimg.cc/FKw8gsB7/ST20231226-110017-BEING-BEAUTIFUL-IS-NOT-EASY-BUT-HERE-I-AM-KILLIN-IT-copy.jpg</t>
  </si>
  <si>
    <t>https://i.postimg.cc/RV870666/ST20231226-110017-BEING-BEAUTIFUL-IS-NOT-EASY-BUT-HERE-I-AM-KILLIN-IT-copy.jpg</t>
  </si>
  <si>
    <t>ST20231226_110018</t>
  </si>
  <si>
    <t>3Pcs - 5IN Funny, Humor, Sarcasm, Gen Z Meme Sticker Sticker - I Am Not Here To Talk Boxing Workout Bumper Sticker - I Am Not Here To Talk Boxing Workout Sticker</t>
  </si>
  <si>
    <t>https://i.postimg.cc/tTw64870/ST20231226-110018-I-AM-NOT-HERE-TO-TALK-BOXING-WORKOUT-copy.jpg</t>
  </si>
  <si>
    <t>https://i.postimg.cc/PfMhhY7y/ST20231226-110018-I-AM-NOT-HERE-TO-TALK-BOXING-WORKOUT-copy.jpg</t>
  </si>
  <si>
    <t>https://i.postimg.cc/0yTh7y3r/ST20231226-110018-I-AM-NOT-HERE-TO-TALK-BOXING-WORKOUT-copy.jpg</t>
  </si>
  <si>
    <t>ST20231226_110019</t>
  </si>
  <si>
    <t>3Pcs - 5IN Funny, Humor, Sarcasm, Gen Z Meme Sticker Sticker - I'm here. Where's my boos? Bumper Sticker - I'm here. Where's my boos? Sticker</t>
  </si>
  <si>
    <t>https://i.postimg.cc/Pf7yCF05/ST20231226-110019-IM-HERE-WHERES-MY-BOOS-copy.jpg</t>
  </si>
  <si>
    <t>https://i.postimg.cc/vBgzhrVs/ST20231226-110019-IM-HERE-WHERES-MY-BOOS-copy.jpg</t>
  </si>
  <si>
    <t>https://i.postimg.cc/fW5LCGMM/ST20231226-110019-IM-HERE-WHERES-MY-BOOS-copy.jpg</t>
  </si>
  <si>
    <t>ST20231226_110020</t>
  </si>
  <si>
    <t>3Pcs - 5IN Funny, Humor, Sarcasm, Gen Z Meme Sticker Sticker - I Am Not Here For Your Drama Bumper Sticker - I Am Not Here For Your Drama Sticker</t>
  </si>
  <si>
    <t>https://i.postimg.cc/mgf0HrKk/ST20231226-110020-I-AM-NOT-HERE-FOR-YOUR-DRAMA-copy.jpg</t>
  </si>
  <si>
    <t>https://i.postimg.cc/sgHHJDN5/ST20231226-110020-I-AM-NOT-HERE-FOR-YOUR-DRAMA-copy.jpg</t>
  </si>
  <si>
    <t>https://i.postimg.cc/PqGYHgLB/ST20231226-110020-I-AM-NOT-HERE-FOR-YOUR-DRAMA-copy.jpg</t>
  </si>
  <si>
    <t>ST20231226_110021</t>
  </si>
  <si>
    <t>3Pcs - 5IN Funny, Humor, Sarcasm, Gen Z Meme Sticker Sticker - Some people are gonna get seriously Haunted Bumper Sticker - Some people are gonna get seriously Haunted Sticker</t>
  </si>
  <si>
    <t>https://i.postimg.cc/FFnfmM8D/ST20231226-110021-SOME-PEOPLE-ARE-GONNA-GET-SERIOUSLY-HAUNTED-copy.jpg</t>
  </si>
  <si>
    <t>https://i.postimg.cc/52W22b3q/ST20231226-110021-SOME-PEOPLE-ARE-GONNA-GET-SERIOUSLY-HAUNTED-copy.jpg</t>
  </si>
  <si>
    <t>https://i.postimg.cc/9Q2wNGvh/ST20231226-110021-SOME-PEOPLE-ARE-GONNA-GET-SERIOUSLY-HAUNTED-copy.jpg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</si>
</sst>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R7" sqref="CR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c r="I66" s="216"/>
      <c r="S66" s="219"/>
      <c r="AJ66" s="217"/>
      <c r="BZ66" s="218"/>
    </row>
    <row r="67" spans="1:202" ht="39" customHeight="1">
      <c r="A67" s="218"/>
      <c r="I67" s="216"/>
      <c r="S67" s="219"/>
      <c r="AJ67" s="217"/>
      <c r="BZ67" s="218"/>
    </row>
    <row r="68" spans="1:202" ht="39" customHeight="1">
      <c r="A68" s="218"/>
      <c r="I68" s="216"/>
      <c r="S68" s="219"/>
      <c r="AJ68" s="217"/>
      <c r="BZ68" s="218"/>
    </row>
    <row r="69" spans="1:202" ht="39" customHeight="1">
      <c r="A69" s="218"/>
      <c r="I69" s="216"/>
      <c r="S69" s="219"/>
      <c r="AJ69" s="217"/>
      <c r="BZ69" s="218"/>
    </row>
    <row r="70" spans="1:202" ht="39" customHeight="1">
      <c r="A70" s="218"/>
      <c r="I70" s="216"/>
      <c r="S70" s="219"/>
      <c r="AJ70" s="217"/>
      <c r="BZ70" s="218"/>
    </row>
    <row r="71" spans="1:202" ht="39" customHeight="1">
      <c r="A71" s="218"/>
      <c r="I71" s="216"/>
      <c r="S71" s="219"/>
      <c r="AJ71" s="217"/>
      <c r="BZ71" s="218"/>
    </row>
    <row r="72" spans="1:202" ht="39" customHeight="1">
      <c r="A72" s="218"/>
      <c r="I72" s="216"/>
      <c r="S72" s="219"/>
      <c r="AJ72" s="217"/>
      <c r="BZ72" s="218"/>
    </row>
    <row r="73" spans="1:202" ht="39" customHeight="1">
      <c r="A73" s="218"/>
      <c r="I73" s="216"/>
      <c r="S73" s="219"/>
      <c r="AJ73" s="217"/>
      <c r="BZ73" s="218"/>
    </row>
    <row r="74" spans="1:202" ht="39" customHeight="1">
      <c r="A74" s="218"/>
      <c r="I74" s="216"/>
      <c r="AJ74" s="217"/>
      <c r="BZ74" s="218"/>
    </row>
    <row r="75" spans="1:202" ht="39" customHeight="1">
      <c r="A75" s="218"/>
      <c r="I75" s="216"/>
      <c r="AJ75" s="217"/>
      <c r="BZ75" s="218"/>
    </row>
    <row r="76" spans="1:202" ht="39" customHeight="1">
      <c r="A76" s="218"/>
      <c r="I76" s="216"/>
      <c r="AJ76" s="217"/>
      <c r="BZ76" s="218"/>
    </row>
    <row r="77" spans="1:202" ht="39" customHeight="1">
      <c r="A77" s="218"/>
      <c r="I77" s="216"/>
      <c r="AJ77" s="217"/>
      <c r="BZ77" s="218"/>
    </row>
    <row r="78" spans="1:202" ht="39" customHeight="1">
      <c r="A78" s="218"/>
      <c r="I78" s="216"/>
      <c r="AJ78" s="217"/>
      <c r="BZ78" s="218"/>
    </row>
    <row r="79" spans="1:202" ht="39" customHeight="1">
      <c r="A79" s="218"/>
      <c r="I79" s="216"/>
      <c r="AJ79" s="217"/>
      <c r="BZ79" s="218"/>
    </row>
    <row r="80" spans="1:202"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66: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6: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6: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6: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6: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6: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6: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6: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6: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6: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6: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6: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6: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6: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6: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6: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6: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6: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6: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6: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6:V1048576">
    <cfRule type="expression" dxfId="1737" priority="4608" stopIfTrue="1">
      <formula>IF(VLOOKUP($V$3,requiredAttributePTDMap,MATCH($A66,attributeMapFeedProductType,0)+1,FALSE)&gt;0,1,0)</formula>
    </cfRule>
    <cfRule type="expression" dxfId="1736" priority="4609" stopIfTrue="1">
      <formula>IF(VLOOKUP($V$3,optionalAttributePTDMap,MATCH($A66,attributeMapFeedProductType,0)+1,FALSE)&gt;0,1,0)</formula>
    </cfRule>
    <cfRule type="expression" dxfId="1735" priority="4610" stopIfTrue="1">
      <formula>IF(VLOOKUP($V$3,preferredAttributePTDMap,MATCH($A66,attributeMapFeedProductType,0)+1,FALSE)&gt;0,1,0)</formula>
    </cfRule>
    <cfRule type="expression" dxfId="1734" priority="4611" stopIfTrue="1">
      <formula>AND(IF(IFERROR(VLOOKUP($V$3,requiredAttributePTDMap,MATCH($A66,attributeMapFeedProductType,0)+1,FALSE),0)&gt;0,0,1),IF(IFERROR(VLOOKUP($V$3,optionalAttributePTDMap,MATCH($A66,attributeMapFeedProductType,0)+1,FALSE),0)&gt;0,0,1),IF(IFERROR(VLOOKUP($V$3,preferredAttributePTDMap,MATCH($A66,attributeMapFeedProductType,0)+1,FALSE),0)&gt;0,0,1),IF(IFERROR(MATCH($A66,attributeMapFeedProductType,0),0)&gt;0,1,0))</formula>
    </cfRule>
  </conditionalFormatting>
  <conditionalFormatting sqref="W4 W66: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6: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6: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6: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6: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6: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6: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6: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6: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6: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6: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6: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6: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6: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6: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6: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6: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6: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6: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6: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6: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6: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6: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6: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6: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6: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6: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6: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6: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6: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6: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6: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6: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6: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6: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6: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6: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6: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6: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6: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6: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6: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6: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6: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6: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6: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6: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6: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6: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6: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6: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6: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6: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6: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6: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6:BZ1048576 CA4 CA66: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6:CA1048576">
    <cfRule type="expression" dxfId="1509" priority="4893" stopIfTrue="1">
      <formula>IF(VLOOKUP($CA$3,requiredAttributePTDMap,MATCH($A66,attributeMapFeedProductType,0)+1,FALSE)&gt;0,1,0)</formula>
    </cfRule>
    <cfRule type="expression" dxfId="1508" priority="4894" stopIfTrue="1">
      <formula>IF(VLOOKUP($CA$3,optionalAttributePTDMap,MATCH($A66,attributeMapFeedProductType,0)+1,FALSE)&gt;0,1,0)</formula>
    </cfRule>
    <cfRule type="expression" dxfId="1507" priority="4895" stopIfTrue="1">
      <formula>IF(VLOOKUP($CA$3,preferredAttributePTDMap,MATCH($A66,attributeMapFeedProductType,0)+1,FALSE)&gt;0,1,0)</formula>
    </cfRule>
    <cfRule type="expression" dxfId="1506" priority="4896" stopIfTrue="1">
      <formula>AND(IF(IFERROR(VLOOKUP($CA$3,requiredAttributePTDMap,MATCH($A66,attributeMapFeedProductType,0)+1,FALSE),0)&gt;0,0,1),IF(IFERROR(VLOOKUP($CA$3,optionalAttributePTDMap,MATCH($A66,attributeMapFeedProductType,0)+1,FALSE),0)&gt;0,0,1),IF(IFERROR(VLOOKUP($CA$3,preferredAttributePTDMap,MATCH($A66,attributeMapFeedProductType,0)+1,FALSE),0)&gt;0,0,1),IF(IFERROR(MATCH($A66,attributeMapFeedProductType,0),0)&gt;0,1,0))</formula>
    </cfRule>
  </conditionalFormatting>
  <conditionalFormatting sqref="B66:DO1048576 CA4:DO4 B4:T4 V4:BY4">
    <cfRule type="expression" dxfId="1505" priority="4507" stopIfTrue="1">
      <formula>IF(LEN(B4)&gt;0,1,0)</formula>
    </cfRule>
  </conditionalFormatting>
  <conditionalFormatting sqref="CB4 CB66: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6: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6: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6: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6: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6: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6: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6: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6: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6: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6: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6: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6: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6: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6: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6: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6: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6: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6: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6: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6: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6: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6: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6: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6: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6: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6: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6: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6: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6: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6: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6: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6: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6: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6: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6: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6: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6: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6: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6: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6: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6:DQ1048576">
    <cfRule type="expression" dxfId="1337" priority="5097" stopIfTrue="1">
      <formula>AND(AND((0)),1=1)</formula>
    </cfRule>
  </conditionalFormatting>
  <conditionalFormatting sqref="DQ4 DQ66: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6:DS1048576">
    <cfRule type="expression" dxfId="1331" priority="5106" stopIfTrue="1">
      <formula>IF(LEN(DQ4)&gt;0,1,0)</formula>
    </cfRule>
  </conditionalFormatting>
  <conditionalFormatting sqref="DR4 DR66: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6: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6: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6:ET1048576">
    <cfRule type="expression" dxfId="1316" priority="5121" stopIfTrue="1">
      <formula>AND(AND((0)),1=1)</formula>
    </cfRule>
  </conditionalFormatting>
  <conditionalFormatting sqref="DU4 DU66: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6: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6: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6: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6: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6: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6: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6: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6: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6: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6: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6: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6: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6: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6: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6: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6: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6: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6: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6: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6: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6: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6: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6: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6: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6: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6:FC1048576">
    <cfRule type="expression" dxfId="1160" priority="5305" stopIfTrue="1">
      <formula>IF(LEN(ET4)&gt;0,1,0)</formula>
    </cfRule>
  </conditionalFormatting>
  <conditionalFormatting sqref="EU4 EU66: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6: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6: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6: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6: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6: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6: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6: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6: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6: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6:FF1048576">
    <cfRule type="expression" dxfId="1117" priority="5355" stopIfTrue="1">
      <formula>AND(AND((0)),1=1)</formula>
    </cfRule>
  </conditionalFormatting>
  <conditionalFormatting sqref="FE4 FE66: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6: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6:GY1048576">
    <cfRule type="expression" dxfId="1105" priority="5371" stopIfTrue="1">
      <formula>IF(LEN(FF4)&gt;0,1,0)</formula>
    </cfRule>
  </conditionalFormatting>
  <conditionalFormatting sqref="FG4 FG66: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6: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6: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6: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6: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6: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6: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6: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6: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6: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6: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6: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6: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6: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6: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6: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6: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6: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6: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6: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6: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6: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6: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6: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6: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6: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6: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6: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6: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6: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6: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6: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6: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6: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6: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6: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6: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6: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6: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6: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6: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6: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6: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6: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6: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6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5 B5:T65 V5:BY65">
    <cfRule type="expression" dxfId="596" priority="26" stopIfTrue="1">
      <formula>IF(LEN(B5)&gt;0,1,0)</formula>
    </cfRule>
  </conditionalFormatting>
  <conditionalFormatting sqref="CB5:CB6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5">
    <cfRule type="expression" dxfId="428" priority="491" stopIfTrue="1">
      <formula>AND(AND((0)),1=1)</formula>
    </cfRule>
  </conditionalFormatting>
  <conditionalFormatting sqref="DQ5:DQ6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5">
    <cfRule type="expression" dxfId="422" priority="499" stopIfTrue="1">
      <formula>IF(LEN(DQ5)&gt;0,1,0)</formula>
    </cfRule>
  </conditionalFormatting>
  <conditionalFormatting sqref="DR5:DR6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5">
    <cfRule type="expression" dxfId="407" priority="512" stopIfTrue="1">
      <formula>AND(AND((0)),1=1)</formula>
    </cfRule>
  </conditionalFormatting>
  <conditionalFormatting sqref="DU5:DU6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5">
    <cfRule type="expression" dxfId="251" priority="670" stopIfTrue="1">
      <formula>IF(LEN(ET5)&gt;0,1,0)</formula>
    </cfRule>
  </conditionalFormatting>
  <conditionalFormatting sqref="EU5:EU6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5">
    <cfRule type="expression" dxfId="208" priority="711" stopIfTrue="1">
      <formula>AND(AND((0)),1=1)</formula>
    </cfRule>
  </conditionalFormatting>
  <conditionalFormatting sqref="FE5:FE6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5">
    <cfRule type="expression" dxfId="196" priority="725" stopIfTrue="1">
      <formula>IF(LEN(FF5)&gt;0,1,0)</formula>
    </cfRule>
  </conditionalFormatting>
  <conditionalFormatting sqref="FG5:FG6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6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6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6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6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65 M4:T6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6:BZ1048576">
      <formula1>INDIRECT(IF(ISNUMBER(VALUE(LEFT(A66,1))),"_","")&amp;SUBSTITUTE(SUBSTITUTE(A66,"-","_")," ","") &amp;"surface_recommendation")</formula1>
    </dataValidation>
    <dataValidation type="list" showInputMessage="1" sqref="CA4:CA6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s>
  <pageMargins left="0.75" right="0.75" top="1" bottom="1" header="0.5" footer="0.5"/>
  <pageSetup orientation="portrait" r:id="rId6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2023-12-26T21:34:26Z</dcterms:modified>
  <cp:category/>
  <cp:contentStatus/>
</cp:coreProperties>
</file>