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9_012627 -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<sst xmlns="http://schemas.openxmlformats.org/spreadsheetml/2006/main" count="16992" uniqueCount="3734">
  <si>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</si>
  <si>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</si>
  <si>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</si>
  <si>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</si>
  <si>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</si>
  <si>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</si>
  <si>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</si>
  <si>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</si>
  <si>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</si>
  <si>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</si>
  <si>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</si>
  <si>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</si>
  <si>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</si>
  <si>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</si>
  <si>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</si>
  <si>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</si>
  <si>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</si>
  <si>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</si>
  <si>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</si>
  <si>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</si>
  <si>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</si>
  <si>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</si>
  <si>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</si>
  <si>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</si>
  <si>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</si>
  <si>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</si>
  <si>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</si>
  <si>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</si>
  <si>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</si>
  <si>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</si>
  <si>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</si>
  <si>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</si>
  <si>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</si>
  <si>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</si>
  <si>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</si>
  <si>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</si>
  <si>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</si>
  <si>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</si>
  <si>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</si>
  <si>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</si>
  <si>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</si>
  <si>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</si>
  <si>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</si>
  <si>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</si>
  <si>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</si>
  <si>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</si>
  <si>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</si>
  <si>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</si>
  <si>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</si>
  <si>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</si>
  <si>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</si>
  <si>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</si>
  <si>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</si>
  <si>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</si>
  <si>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</si>
  <si>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</si>
  <si>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</si>
  <si>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</si>
  <si>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</si>
  <si>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</si>
  <si>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</si>
  <si>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</si>
  <si>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</si>
  <si>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</si>
  <si>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</si>
  <si>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</si>
  <si>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</si>
  <si>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</si>
  <si>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</si>
  <si>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</si>
  <si>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</si>
  <si>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</si>
  <si>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</si>
  <si>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</si>
  <si>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</si>
  <si>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</si>
  <si>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</si>
  <si>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</si>
  <si>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</si>
  <si>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</si>
  <si>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</si>
  <si>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</si>
  <si>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</si>
  <si>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</si>
  <si>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</si>
  <si>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</si>
  <si>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</si>
  <si>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</si>
  <si>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</si>
  <si>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</si>
  <si>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</si>
  <si>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</si>
  <si>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</si>
  <si>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</si>
  <si>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</si>
  <si>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</si>
  <si>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</si>
  <si>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</si>
  <si>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</si>
  <si>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</si>
  <si>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</si>
  <si>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</si>
  <si>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</si>
  <si>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</si>
  <si>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</si>
  <si>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</si>
  <si>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</si>
  <si>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</si>
  <si>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</si>
  <si>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</si>
  <si>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</si>
  <si>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</si>
  <si>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</si>
  <si>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</si>
  <si>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</si>
  <si>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</si>
  <si>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</si>
  <si>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</si>
  <si>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</si>
  <si>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</si>
  <si>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</si>
  <si>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</si>
  <si>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</si>
  <si>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</si>
  <si>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</si>
  <si>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</si>
  <si>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</si>
  <si>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</si>
  <si>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</si>
  <si>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</si>
  <si>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</si>
  <si>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</si>
  <si>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</si>
  <si>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</si>
  <si>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</si>
  <si>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</si>
  <si>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</si>
  <si>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</si>
  <si>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</si>
  <si>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</si>
  <si>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</si>
  <si>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</si>
  <si>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</si>
  <si>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</si>
  <si>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</si>
  <si>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</si>
  <si>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</si>
  <si>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</si>
  <si>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</si>
  <si>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</si>
  <si>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</si>
  <si>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</si>
  <si>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</si>
  <si>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</si>
  <si>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</si>
  <si>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</si>
  <si>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</si>
  <si>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</si>
  <si>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</si>
  <si>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</si>
  <si>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</si>
  <si>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</si>
  <si>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</si>
  <si>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</si>
  <si>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</si>
  <si>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</si>
  <si>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</si>
  <si>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</si>
  <si>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</si>
  <si>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</si>
  <si>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</si>
  <si>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</si>
  <si>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</si>
  <si>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</si>
  <si>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</si>
  <si>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</si>
  <si>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</si>
  <si>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</si>
  <si>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</si>
  <si>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</si>
  <si>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</si>
  <si>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</si>
  <si>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</si>
  <si>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</si>
  <si>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</si>
  <si>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</si>
  <si>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</si>
  <si>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</si>
  <si>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</si>
  <si>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</si>
  <si>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</si>
  <si>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</si>
  <si>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</si>
  <si>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</si>
  <si>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</si>
  <si>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</si>
  <si>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</si>
  <si>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</si>
  <si>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</si>
  <si>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</si>
  <si>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</si>
  <si>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</si>
  <si>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</si>
  <si>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</si>
  <si>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</si>
  <si>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</si>
  <si>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</si>
  <si>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</si>
  <si>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</si>
  <si>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</si>
  <si>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</si>
  <si>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</si>
  <si>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</si>
  <si>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</si>
  <si>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</si>
  <si>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</si>
  <si>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</si>
  <si>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</si>
  <si>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</si>
  <si>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</si>
  <si>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</si>
  <si>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</si>
  <si>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</si>
  <si>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</si>
  <si>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</si>
  <si>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</si>
  <si>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</si>
  <si>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</si>
  <si>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</si>
  <si>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</si>
  <si>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</si>
  <si>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</si>
  <si>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</si>
  <si>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</si>
  <si>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</si>
  <si>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</si>
  <si>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</si>
  <si>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</si>
  <si>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</si>
  <si>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</si>
  <si>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</si>
  <si>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</si>
  <si>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</si>
  <si>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</si>
  <si>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</si>
  <si>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</si>
  <si>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</si>
  <si>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</si>
  <si>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</si>
  <si>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</si>
  <si>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</si>
  <si>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</si>
  <si>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</si>
  <si>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</si>
  <si>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</si>
  <si>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</si>
  <si>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</si>
  <si>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</si>
  <si>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</si>
  <si>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</si>
  <si>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</si>
  <si>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</si>
  <si>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</si>
  <si>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</si>
  <si>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</si>
  <si>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</si>
  <si>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</si>
  <si>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</si>
  <si>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</si>
  <si>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</si>
  <si>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</si>
  <si>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</si>
  <si>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</si>
  <si>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</si>
  <si>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</si>
  <si>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</si>
  <si>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</si>
  <si>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</si>
  <si>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</si>
  <si>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</si>
  <si>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</si>
  <si>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</si>
  <si>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</si>
  <si>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</si>
  <si>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</si>
  <si>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</si>
  <si>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</si>
  <si>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</si>
  <si>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</si>
  <si>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</si>
  <si>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</si>
  <si>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</si>
  <si>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</si>
  <si>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</si>
  <si>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</si>
  <si>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</si>
  <si>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</si>
  <si>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</si>
  <si>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</si>
  <si>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</si>
  <si>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</si>
  <si>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</si>
  <si>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</si>
  <si>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</si>
  <si>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</si>
  <si>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</si>
  <si>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</si>
  <si>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</si>
  <si>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</si>
  <si>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</si>
  <si>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</si>
  <si>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</si>
  <si>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</si>
  <si>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</si>
  <si>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</si>
  <si>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</si>
  <si>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</si>
  <si>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</si>
  <si>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</si>
  <si>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</si>
  <si>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</si>
  <si>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</si>
  <si>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</si>
  <si>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</si>
  <si>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</si>
  <si>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</si>
  <si>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</si>
  <si>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</si>
  <si>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</si>
  <si>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</si>
  <si>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</si>
  <si>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</si>
  <si>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</si>
  <si>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</si>
  <si>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</si>
  <si>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</si>
  <si>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</si>
  <si>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</si>
  <si>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</si>
  <si>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</si>
  <si>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</si>
  <si>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</si>
  <si>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</si>
  <si>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</si>
  <si>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</si>
  <si>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</si>
  <si>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</si>
  <si>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</si>
  <si>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</si>
  <si>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</si>
  <si>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</si>
  <si>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</si>
  <si>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</si>
  <si>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</si>
  <si>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</si>
  <si>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</si>
  <si>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</si>
  <si>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</si>
  <si>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</si>
  <si>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</si>
  <si>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</si>
  <si>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</si>
  <si>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</si>
  <si>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</si>
  <si>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</si>
  <si>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</si>
  <si>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</si>
  <si>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</si>
  <si>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</si>
  <si>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</si>
  <si>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</si>
  <si>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</si>
  <si>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</si>
  <si>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</si>
  <si>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</si>
  <si>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</si>
  <si>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</si>
  <si>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</si>
  <si>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</si>
  <si>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</si>
  <si>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</si>
  <si>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</si>
  <si>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</si>
  <si>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</si>
  <si>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</si>
  <si>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</si>
  <si>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</si>
  <si>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</si>
  <si>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</si>
  <si>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</si>
  <si>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</si>
  <si>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</si>
  <si>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</si>
  <si>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</si>
  <si>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</si>
  <si>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</si>
  <si>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</si>
  <si>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</si>
  <si>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</si>
  <si>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</si>
  <si>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</si>
  <si>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</si>
  <si>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</si>
  <si>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</si>
  <si>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</si>
  <si>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</si>
  <si>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</si>
  <si>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</si>
  <si>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</si>
  <si>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</si>
  <si>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</si>
  <si>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</si>
  <si>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</si>
  <si>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</si>
  <si>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</si>
  <si>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</si>
  <si>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</si>
  <si>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</si>
  <si>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</si>
  <si>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</si>
  <si>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</si>
  <si>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</si>
  <si>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</si>
  <si>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</si>
  <si>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</si>
  <si>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</si>
  <si>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</si>
  <si>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</si>
  <si>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</si>
  <si>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</si>
  <si>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</si>
  <si>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</si>
  <si>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</si>
  <si>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</si>
  <si>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</si>
  <si>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</si>
  <si>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</si>
  <si>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</si>
  <si>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</si>
  <si>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</si>
  <si>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</si>
  <si>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</si>
  <si>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</si>
  <si>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</si>
  <si>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</si>
  <si>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</si>
  <si>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</si>
  <si>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</si>
  <si>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</si>
  <si>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</si>
  <si>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</si>
  <si>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</si>
  <si>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</si>
  <si>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</si>
  <si>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</si>
  <si>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</si>
  <si>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</si>
  <si>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</si>
  <si>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</si>
  <si>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</si>
  <si>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</si>
  <si>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</si>
  <si>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</si>
  <si>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</si>
  <si>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</si>
  <si>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</si>
  <si>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</si>
  <si>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</si>
  <si>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</si>
  <si>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</si>
  <si>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</si>
  <si>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</si>
  <si>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</si>
  <si>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</si>
  <si>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</si>
  <si>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</si>
  <si>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</si>
  <si>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</si>
  <si>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</si>
  <si>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</si>
  <si>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</si>
  <si>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</si>
  <si>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</si>
  <si>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</si>
  <si>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</si>
  <si>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</si>
  <si>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</si>
  <si>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</si>
  <si>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</si>
  <si>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</si>
  <si>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</si>
  <si>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</si>
  <si>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</si>
  <si>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</si>
  <si>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</si>
  <si>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</si>
  <si>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</si>
  <si>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</si>
  <si>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</si>
  <si>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</si>
  <si>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</si>
  <si>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</si>
  <si>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</si>
  <si>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</si>
  <si>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</si>
  <si>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</si>
  <si>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</si>
  <si>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</si>
  <si>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</si>
  <si>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</si>
  <si>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</si>
  <si>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</si>
  <si>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</si>
  <si>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</si>
  <si>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</si>
  <si>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</si>
  <si>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</si>
  <si>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</si>
  <si>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</si>
  <si>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</si>
  <si>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</si>
  <si>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</si>
  <si>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</si>
  <si>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</si>
  <si>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</si>
  <si>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</si>
  <si>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</si>
  <si>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</si>
  <si>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</si>
  <si>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</si>
  <si>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</si>
  <si>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</si>
  <si>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</si>
  <si>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</si>
  <si>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</si>
  <si>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</si>
  <si>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</si>
  <si>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</si>
  <si>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</si>
  <si>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</si>
  <si>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</si>
  <si>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</si>
  <si>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</si>
  <si>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</si>
  <si>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</si>
  <si>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</si>
  <si>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</si>
  <si>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</si>
  <si>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</si>
  <si>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</si>
  <si>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</si>
  <si>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</si>
  <si>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</si>
  <si>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</si>
  <si>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</si>
  <si>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</si>
  <si>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</si>
  <si>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</si>
  <si>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</si>
  <si>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</si>
  <si>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</si>
  <si>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</si>
  <si>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</si>
  <si>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</si>
  <si>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</si>
  <si>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</si>
  <si>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</si>
  <si>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</si>
  <si>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</si>
  <si>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</si>
  <si>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</si>
  <si>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</si>
  <si>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</si>
  <si>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</si>
  <si>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</si>
  <si>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</si>
  <si>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</si>
  <si>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</si>
  <si>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</si>
  <si>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</si>
  <si>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</si>
  <si>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</si>
  <si>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</si>
  <si>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</si>
  <si>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</si>
  <si>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</si>
  <si>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</si>
  <si>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</si>
  <si>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</si>
  <si>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</si>
  <si>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</si>
  <si>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</si>
  <si>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</si>
  <si>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</si>
  <si>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</si>
  <si>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</si>
  <si>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</si>
  <si>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</si>
  <si>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</si>
  <si>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</si>
  <si>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</si>
  <si>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</si>
  <si>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</si>
  <si>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</si>
  <si>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</si>
  <si>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</si>
  <si>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</si>
  <si>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</si>
  <si>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</si>
  <si>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</si>
  <si>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</si>
  <si>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</si>
  <si>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</si>
  <si>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</si>
  <si>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</si>
  <si>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</si>
  <si>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</si>
  <si>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</si>
  <si>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</si>
  <si>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</si>
  <si>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</si>
  <si>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</si>
  <si>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</si>
  <si>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</si>
  <si>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</si>
  <si>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</si>
  <si>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</si>
  <si>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</si>
  <si>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</si>
  <si>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</si>
  <si>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</si>
  <si>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</si>
  <si>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</si>
  <si>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</si>
  <si>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</si>
  <si>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</si>
  <si>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</si>
  <si>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</si>
  <si>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</si>
  <si>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</si>
  <si>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</si>
  <si>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</si>
  <si>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</si>
  <si>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</si>
  <si>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</si>
  <si>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</si>
  <si>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</si>
  <si>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</si>
  <si>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</si>
  <si>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</si>
  <si>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</si>
  <si>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</si>
  <si>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</si>
  <si>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</si>
  <si>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</si>
  <si>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</si>
  <si>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</si>
  <si>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</si>
  <si>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</si>
  <si>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</si>
  <si>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</si>
  <si>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</si>
  <si>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</si>
  <si>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</si>
  <si>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</si>
  <si>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</si>
  <si>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</si>
  <si>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</si>
  <si>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</si>
  <si>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</si>
  <si>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</si>
  <si>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</si>
  <si>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</si>
  <si>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</si>
  <si>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</si>
  <si>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</si>
  <si>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</si>
  <si>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</si>
  <si>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</si>
  <si>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</si>
  <si>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</si>
  <si>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</si>
  <si>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</si>
  <si>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</si>
  <si>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</si>
  <si>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</si>
  <si>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</si>
  <si>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</si>
  <si>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</si>
  <si>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</si>
  <si>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</si>
  <si>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</si>
  <si>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</si>
  <si>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</si>
  <si>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</si>
  <si>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</si>
  <si>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</si>
  <si>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</si>
  <si>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</si>
  <si>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</si>
  <si>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</si>
  <si>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</si>
  <si>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</si>
  <si>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</si>
  <si>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</si>
  <si>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</si>
  <si>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</si>
  <si>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</si>
  <si>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</si>
  <si>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</si>
  <si>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</si>
  <si>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</si>
  <si>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</si>
  <si>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</si>
  <si>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</si>
  <si>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</si>
  <si>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</si>
  <si>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</si>
  <si>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</si>
  <si>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</si>
  <si>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</si>
  <si>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</si>
  <si>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</si>
  <si>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</si>
  <si>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</si>
  <si>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</si>
  <si>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</si>
  <si>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</si>
  <si>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</si>
  <si>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</si>
  <si>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</si>
  <si>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</si>
  <si>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</si>
  <si>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</si>
  <si>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</si>
  <si>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</si>
  <si>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</si>
  <si>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</si>
  <si>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</si>
  <si>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</si>
  <si>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</si>
  <si>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</si>
  <si>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</si>
  <si>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</si>
  <si>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</si>
  <si>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</si>
  <si>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</si>
  <si>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</si>
  <si>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</si>
  <si>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</si>
  <si>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</si>
  <si>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</si>
  <si>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</si>
  <si>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</si>
  <si>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</si>
  <si>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</si>
  <si>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</si>
  <si>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</si>
  <si>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</si>
  <si>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</si>
  <si>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</si>
  <si>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</si>
  <si>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</si>
  <si>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</si>
  <si>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</si>
  <si>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</si>
  <si>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</si>
  <si>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</si>
  <si>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</si>
  <si>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</si>
  <si>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</si>
  <si>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</si>
  <si>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</si>
  <si>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</si>
  <si>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</si>
  <si>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</si>
  <si>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</si>
  <si>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</si>
  <si>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</si>
  <si>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</si>
  <si>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</si>
  <si>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</si>
  <si>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</si>
  <si>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</si>
  <si>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</si>
  <si>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</si>
  <si>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</si>
  <si>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</si>
  <si>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</si>
  <si>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</si>
  <si>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</si>
  <si>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</si>
  <si>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</si>
  <si>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</si>
  <si>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</si>
  <si>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</si>
  <si>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</si>
  <si>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</si>
  <si>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</si>
  <si>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</si>
  <si>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</si>
  <si>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</si>
  <si>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</si>
  <si>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</si>
  <si>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</si>
  <si>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</si>
  <si>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</si>
  <si>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</si>
  <si>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</si>
  <si>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</si>
  <si>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</si>
  <si>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</si>
  <si>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</si>
  <si>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</si>
  <si>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</si>
  <si>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</si>
  <si>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</si>
  <si>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</si>
  <si>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</si>
  <si>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</si>
  <si>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</si>
  <si>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</si>
  <si>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</si>
  <si>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</si>
  <si>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</si>
  <si>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</si>
  <si>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</si>
  <si>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</si>
  <si>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</si>
  <si>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</si>
  <si>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</si>
  <si>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</si>
  <si>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</si>
  <si>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</si>
  <si>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</si>
  <si>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</si>
  <si>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</si>
  <si>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</si>
  <si>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</si>
  <si>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</si>
  <si>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</si>
  <si>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</si>
  <si>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</si>
  <si>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</si>
  <si>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</si>
  <si>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</si>
  <si>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</si>
  <si>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</si>
  <si>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</si>
  <si>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</si>
  <si>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</si>
  <si>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</si>
  <si>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</si>
  <si>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</si>
  <si>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</si>
  <si>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</si>
  <si>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</si>
  <si>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</si>
  <si>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</si>
  <si>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</si>
  <si>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</si>
  <si>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</si>
  <si>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</si>
  <si>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</si>
  <si>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</si>
  <si>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</si>
  <si>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</si>
  <si>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</si>
  <si>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</si>
  <si>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</si>
  <si>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</si>
  <si>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</si>
  <si>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</si>
  <si>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</si>
  <si>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</si>
  <si>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</si>
  <si>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</si>
  <si>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</si>
  <si>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</si>
  <si>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</si>
  <si>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</si>
  <si>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</si>
  <si>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</si>
  <si>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</si>
  <si>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</si>
  <si>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</si>
  <si>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</si>
  <si>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</si>
  <si>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</si>
  <si>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</si>
  <si>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</si>
  <si>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</si>
  <si>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</si>
  <si>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</si>
  <si>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</si>
  <si>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</si>
  <si>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</si>
  <si>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</si>
  <si>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</si>
  <si>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</si>
  <si>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</si>
  <si>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</si>
  <si>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</si>
  <si>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</si>
  <si>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</si>
  <si>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</si>
  <si>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</si>
  <si>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</si>
  <si>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</si>
  <si>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</si>
  <si>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</si>
  <si>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</si>
  <si>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</si>
  <si>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</si>
  <si>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</si>
  <si>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</si>
  <si>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</si>
  <si>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</si>
  <si>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</si>
  <si>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</si>
  <si>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</si>
  <si>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</si>
  <si>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</si>
  <si>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</si>
  <si>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</si>
  <si>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</si>
  <si>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</si>
  <si>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</si>
  <si>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</si>
  <si>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</si>
  <si>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</si>
  <si>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</si>
  <si>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</si>
  <si>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</si>
  <si>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</si>
  <si>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</si>
  <si>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</si>
  <si>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</si>
  <si>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</si>
  <si>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</si>
  <si>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</si>
  <si>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</si>
  <si>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</si>
  <si>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</si>
  <si>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</si>
  <si>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</si>
  <si>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</si>
  <si>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</si>
  <si>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</si>
  <si>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</si>
  <si>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</si>
  <si>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</si>
  <si>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</si>
  <si>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</si>
  <si>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</si>
  <si>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</si>
  <si>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</si>
  <si>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</si>
  <si>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</si>
  <si>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</si>
  <si>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</si>
  <si>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</si>
  <si>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</si>
  <si>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</si>
  <si>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</si>
  <si>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</si>
  <si>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</si>
  <si>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</si>
  <si>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</si>
  <si>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</si>
  <si>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</si>
  <si>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</si>
  <si>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</si>
  <si>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</si>
  <si>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</si>
  <si>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</si>
  <si>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</si>
  <si>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</si>
  <si>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</si>
  <si>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</si>
  <si>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</si>
  <si>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</si>
  <si>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</si>
  <si>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</si>
  <si>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</si>
  <si>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</si>
  <si>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</si>
  <si>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</si>
  <si>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</si>
  <si>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</si>
  <si>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</si>
  <si>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</si>
  <si>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</si>
  <si>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</si>
  <si>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</si>
  <si>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</si>
  <si>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</si>
  <si>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</si>
  <si>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</si>
  <si>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</si>
  <si>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</si>
  <si>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</si>
  <si>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</si>
  <si>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</si>
  <si>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</si>
  <si>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</si>
  <si>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</si>
  <si>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</si>
  <si>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</si>
  <si>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</si>
  <si>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</si>
  <si>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</si>
  <si>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</si>
  <si>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</si>
  <si>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</si>
  <si>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</si>
  <si>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</si>
  <si>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</si>
  <si>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</si>
  <si>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</si>
  <si>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</si>
  <si>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</si>
  <si>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</si>
  <si>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</si>
  <si>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</si>
  <si>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</si>
  <si>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</si>
  <si>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</si>
  <si>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</si>
  <si>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</si>
  <si>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</si>
  <si>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</si>
  <si>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</si>
  <si>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</si>
  <si>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</si>
  <si>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</si>
  <si>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</si>
  <si>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</si>
  <si>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</si>
  <si>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</si>
  <si>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</si>
  <si>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</si>
  <si>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</si>
  <si>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</si>
  <si>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</si>
  <si>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</si>
  <si>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</si>
  <si>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</si>
  <si>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</si>
  <si>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</si>
  <si>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</si>
  <si>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</si>
  <si>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</si>
  <si>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</si>
  <si>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</si>
  <si>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</si>
  <si>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</si>
  <si>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</si>
  <si>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</si>
  <si>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</si>
  <si>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</si>
  <si>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</si>
  <si>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</si>
  <si>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</si>
  <si>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</si>
  <si>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</si>
  <si>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</si>
  <si>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</si>
  <si>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</si>
  <si>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</si>
  <si>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</si>
  <si>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</si>
  <si>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</si>
  <si>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</si>
  <si>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</si>
  <si>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</si>
  <si>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</si>
  <si>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</si>
  <si>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</si>
  <si>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</si>
  <si>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</si>
  <si>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</si>
  <si>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</si>
  <si>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</si>
  <si>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</si>
  <si>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</si>
  <si>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</si>
  <si>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</si>
  <si>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</si>
  <si>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</si>
  <si>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</si>
  <si>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</si>
  <si>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</si>
  <si>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</si>
  <si>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</si>
  <si>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</si>
  <si>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</si>
  <si>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</si>
  <si>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</si>
  <si>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</si>
  <si>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</si>
  <si>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</si>
  <si>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</si>
  <si>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</si>
  <si>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</si>
  <si>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</si>
  <si>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</si>
  <si>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</si>
  <si>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</si>
  <si>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</si>
  <si>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</si>
  <si>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</si>
  <si>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</si>
  <si>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</si>
  <si>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</si>
  <si>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</si>
  <si>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</si>
  <si>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</si>
  <si>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</si>
  <si>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</si>
  <si>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</si>
  <si>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</si>
  <si>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</si>
  <si>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</si>
  <si>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</si>
  <si>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</si>
  <si>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</si>
  <si>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</si>
  <si>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</si>
  <si>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</si>
  <si>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</si>
  <si>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</si>
  <si>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</si>
  <si>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</si>
  <si>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</si>
  <si>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</si>
  <si>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</si>
  <si>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</si>
  <si>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</si>
  <si>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</si>
  <si>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</si>
  <si>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</si>
  <si>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</si>
  <si>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</si>
  <si>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</si>
  <si>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</si>
  <si>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</si>
  <si>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</si>
  <si>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</si>
  <si>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</si>
  <si>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</si>
  <si>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</si>
  <si>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</si>
  <si>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</si>
  <si>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</si>
  <si>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</si>
  <si>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</si>
  <si>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</si>
  <si>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</si>
  <si>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</si>
  <si>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</si>
  <si>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</si>
  <si>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</si>
  <si>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</si>
  <si>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</si>
  <si>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</si>
  <si>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</si>
  <si>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</si>
  <si>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</si>
  <si>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</si>
  <si>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</si>
  <si>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</si>
  <si>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</si>
  <si>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</si>
  <si>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</si>
  <si>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</si>
  <si>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</si>
  <si>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</si>
  <si>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</si>
  <si>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</si>
  <si>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</si>
  <si>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</si>
  <si>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</si>
  <si>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</si>
  <si>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</si>
  <si>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</si>
  <si>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</si>
  <si>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</si>
  <si>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</si>
  <si>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</si>
  <si>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</si>
  <si>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</si>
  <si>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</si>
  <si>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</si>
  <si>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</si>
  <si>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</si>
  <si>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</si>
  <si>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</si>
  <si>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</si>
  <si>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</si>
  <si>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</si>
  <si>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</si>
  <si>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</si>
  <si>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</si>
  <si>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</si>
  <si>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</si>
  <si>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</si>
  <si>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</si>
  <si>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</si>
  <si>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</si>
  <si>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</si>
  <si>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</si>
  <si>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</si>
  <si>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</si>
  <si>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</si>
  <si>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</si>
  <si>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</si>
  <si>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</si>
  <si>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</si>
  <si>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</si>
  <si>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</si>
  <si>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</si>
  <si>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</si>
  <si>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</si>
  <si>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</si>
  <si>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</si>
  <si>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</si>
  <si>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</si>
  <si>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</si>
  <si>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</si>
  <si>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</si>
  <si>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</si>
  <si>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</si>
  <si>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</si>
  <si>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</si>
  <si>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</si>
  <si>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</si>
  <si>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</si>
  <si>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</si>
  <si>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</si>
  <si>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</si>
  <si>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</si>
  <si>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</si>
  <si>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</si>
  <si>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</si>
  <si>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</si>
  <si>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</si>
  <si>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</si>
  <si>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</si>
  <si>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</si>
  <si>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</si>
  <si>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</si>
  <si>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</si>
  <si>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</si>
  <si>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</si>
  <si>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</si>
  <si>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</si>
  <si>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</si>
  <si>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</si>
  <si>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</si>
  <si>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</si>
  <si>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</si>
  <si>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</si>
  <si>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</si>
  <si>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</si>
  <si>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</si>
  <si>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</si>
  <si>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</si>
  <si>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</si>
  <si>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</si>
  <si>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</si>
  <si>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</si>
  <si>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</si>
  <si>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</si>
  <si>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</si>
  <si>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</si>
  <si>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</si>
  <si>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</si>
  <si>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</si>
  <si>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</si>
  <si>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</si>
  <si>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</si>
  <si>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</si>
  <si>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</si>
  <si>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</si>
  <si>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</si>
  <si>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</si>
  <si>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</si>
  <si>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</si>
  <si>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</si>
  <si>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</si>
  <si>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</si>
  <si>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</si>
  <si>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</si>
  <si>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</si>
  <si>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</si>
  <si>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</si>
  <si>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</si>
  <si>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</si>
  <si>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</si>
  <si>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</si>
  <si>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</si>
  <si>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</si>
  <si>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</si>
  <si>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</si>
  <si>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</si>
  <si>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</si>
  <si>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</si>
  <si>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</si>
  <si>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</si>
  <si>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</si>
  <si>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</si>
  <si>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</si>
  <si>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</si>
  <si>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</si>
  <si>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</si>
  <si>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</si>
  <si>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</si>
  <si>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</si>
  <si>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</si>
  <si>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</si>
  <si>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</si>
  <si>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</si>
  <si>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</si>
  <si>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</si>
  <si>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</si>
  <si>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</si>
  <si>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</si>
  <si>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</si>
  <si>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</si>
  <si>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</si>
  <si>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</si>
  <si>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</si>
  <si>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</si>
  <si>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</si>
  <si>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</si>
  <si>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</si>
  <si>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</si>
  <si>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</si>
  <si>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</si>
  <si>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</si>
  <si>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</si>
  <si>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</si>
  <si>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</si>
  <si>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</si>
  <si>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</si>
  <si>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</si>
  <si>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</si>
  <si>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</si>
  <si>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</si>
  <si>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</si>
  <si>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</si>
  <si>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</si>
  <si>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</si>
  <si>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</si>
  <si>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</si>
  <si>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</si>
  <si>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</si>
  <si>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</si>
  <si>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</si>
  <si>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</si>
  <si>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</si>
  <si>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</si>
  <si>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</si>
  <si>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</si>
  <si>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</si>
  <si>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</si>
  <si>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</si>
  <si>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</si>
  <si>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</si>
  <si>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</si>
  <si>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</si>
  <si>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</si>
  <si>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</si>
  <si>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</si>
  <si>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</si>
  <si>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</si>
  <si>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</si>
  <si>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</si>
  <si>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</si>
  <si>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</si>
  <si>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</si>
  <si>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</si>
  <si>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</si>
  <si>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</si>
  <si>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</si>
  <si>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</si>
  <si>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</si>
  <si>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</si>
  <si>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</si>
  <si>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</si>
  <si>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</si>
  <si>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</si>
  <si>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</si>
  <si>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</si>
  <si>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</si>
  <si>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</si>
  <si>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</si>
  <si>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</si>
  <si>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</si>
  <si>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</si>
  <si>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</si>
  <si>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</si>
  <si>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</si>
  <si>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</si>
  <si>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</si>
  <si>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</si>
  <si>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</si>
  <si>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</si>
  <si>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</si>
  <si>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</si>
  <si>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</si>
  <si>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</si>
  <si>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</si>
  <si>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</si>
  <si>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</si>
  <si>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</si>
  <si>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</si>
  <si>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</si>
  <si>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</si>
  <si>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</si>
  <si>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</si>
  <si>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</si>
  <si>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</si>
  <si>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</si>
  <si>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</si>
  <si>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</si>
  <si>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</si>
  <si>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</si>
  <si>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</si>
  <si>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</si>
  <si>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</si>
  <si>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</si>
  <si>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</si>
  <si>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</si>
  <si>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</si>
  <si>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</si>
  <si>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</si>
  <si>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</si>
  <si>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</si>
  <si>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</si>
  <si>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</si>
  <si>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</si>
  <si>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</si>
  <si>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</si>
  <si>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</si>
  <si>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</si>
  <si>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</si>
  <si>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</si>
  <si>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</si>
  <si>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</si>
  <si>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</si>
  <si>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</si>
  <si>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</si>
  <si>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</si>
  <si>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</si>
  <si>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</si>
  <si>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</si>
  <si>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</si>
  <si>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</si>
  <si>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</si>
  <si>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</si>
  <si>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</si>
  <si>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</si>
  <si>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</si>
  <si>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</si>
  <si>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</si>
  <si>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</si>
  <si>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</si>
  <si>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</si>
  <si>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</si>
  <si>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</si>
  <si>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</si>
  <si>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</si>
  <si>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</si>
  <si>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</si>
  <si>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</si>
  <si>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</si>
  <si>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</si>
  <si>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</si>
  <si>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</si>
  <si>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</si>
  <si>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</si>
  <si>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</si>
  <si>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</si>
  <si>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</si>
  <si>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</si>
  <si>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</si>
  <si>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</si>
  <si>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</si>
  <si>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</si>
  <si>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</si>
  <si>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</si>
  <si>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</si>
  <si>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</si>
  <si>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</si>
  <si>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</si>
  <si>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</si>
  <si>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</si>
  <si>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</si>
  <si>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</si>
  <si>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</si>
  <si>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</si>
  <si>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</si>
  <si>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</si>
  <si>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</si>
  <si>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</si>
  <si>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</si>
  <si>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</si>
  <si>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</si>
  <si>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</si>
  <si>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</si>
  <si>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</si>
  <si>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</si>
  <si>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</si>
  <si>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</si>
  <si>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</si>
  <si>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</si>
  <si>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</si>
  <si>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</si>
  <si>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</si>
  <si>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</si>
  <si>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</si>
  <si>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</si>
  <si>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</si>
  <si>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</si>
  <si>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</si>
  <si>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</si>
  <si>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</si>
  <si>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</si>
  <si>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</si>
  <si>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</si>
  <si>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</si>
  <si>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</si>
  <si>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</si>
  <si>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</si>
  <si>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</si>
  <si>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</si>
  <si>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</si>
  <si>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</si>
  <si>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</si>
  <si>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</si>
  <si>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</si>
  <si>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</si>
  <si>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</si>
  <si>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</si>
  <si>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</si>
  <si>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</si>
  <si>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</si>
  <si>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</si>
  <si>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</si>
  <si>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</si>
  <si>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</si>
  <si>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</si>
  <si>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</si>
  <si>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</si>
  <si>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</si>
  <si>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</si>
  <si>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</si>
  <si>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</si>
  <si>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</si>
  <si>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</si>
  <si>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</si>
  <si>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</si>
  <si>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</si>
  <si>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</si>
  <si>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</si>
  <si>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</si>
  <si>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</si>
  <si>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</si>
  <si>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</si>
  <si>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</si>
  <si>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</si>
  <si>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</si>
  <si>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</si>
  <si>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</si>
  <si>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</si>
  <si>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</si>
  <si>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</si>
  <si>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</si>
  <si>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</si>
  <si>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</si>
  <si>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</si>
  <si>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</si>
  <si>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</si>
  <si>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</si>
  <si>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</si>
  <si>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</si>
  <si>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</si>
  <si>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</si>
  <si>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</si>
  <si>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</si>
  <si>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</si>
  <si>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</si>
  <si>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</si>
  <si>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</si>
  <si>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</si>
  <si>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</si>
  <si>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</si>
  <si>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</si>
  <si>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</si>
  <si>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</si>
  <si>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</si>
  <si>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</si>
  <si>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</si>
  <si>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</si>
  <si>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</si>
  <si>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</si>
  <si>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</si>
  <si>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</si>
  <si>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</si>
  <si>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</si>
  <si>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</si>
  <si>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</si>
  <si>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</si>
  <si>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</si>
  <si>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</si>
  <si>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</si>
  <si>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</si>
  <si>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</si>
  <si>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</si>
  <si>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</si>
  <si>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</si>
  <si>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</si>
  <si>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</si>
  <si>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</si>
  <si>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</si>
  <si>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</si>
  <si>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</si>
  <si>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</si>
  <si>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</si>
  <si>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</si>
  <si>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</si>
  <si>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</si>
  <si>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</si>
  <si>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</si>
  <si>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</si>
  <si>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</si>
  <si>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</si>
  <si>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</si>
  <si>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</si>
  <si>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</si>
  <si>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</si>
  <si>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</si>
  <si>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</si>
  <si>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</si>
  <si>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</si>
  <si>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</si>
  <si>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</si>
  <si>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</si>
  <si>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</si>
  <si>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</si>
  <si>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</si>
  <si>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</si>
  <si>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</si>
  <si>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</si>
  <si>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</si>
  <si>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</si>
  <si>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</si>
  <si>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</si>
  <si>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</si>
  <si>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</si>
  <si>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</si>
  <si>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</si>
  <si>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</si>
  <si>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</si>
  <si>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</si>
  <si>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</si>
  <si>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</si>
  <si>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</si>
  <si>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</si>
  <si>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</si>
  <si>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</si>
  <si>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</si>
  <si>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</si>
  <si>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</si>
  <si>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</si>
  <si>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</si>
  <si>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</si>
  <si>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</si>
  <si>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</si>
  <si>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</si>
  <si>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</si>
  <si>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</si>
  <si>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</si>
  <si>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</si>
  <si>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</si>
  <si>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</si>
  <si>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</si>
  <si>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</si>
  <si>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</si>
  <si>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</si>
  <si>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</si>
  <si>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</si>
  <si>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</si>
  <si>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</si>
  <si>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</si>
  <si>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</si>
  <si>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</si>
  <si>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</si>
  <si>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</si>
  <si>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</si>
  <si>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</si>
  <si>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</si>
  <si>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</si>
  <si>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</si>
  <si>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</si>
  <si>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</si>
  <si>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</si>
  <si>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</si>
  <si>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</si>
  <si>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</si>
  <si>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</si>
  <si>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</si>
  <si>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</si>
  <si>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</si>
  <si>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</si>
  <si>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</si>
  <si>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</si>
  <si>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</si>
  <si>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</si>
  <si>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</si>
  <si>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</si>
  <si>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</si>
  <si>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</si>
  <si>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</si>
  <si>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</si>
  <si>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</si>
  <si>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</si>
  <si>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</si>
  <si>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</si>
  <si>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</si>
  <si>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</si>
  <si>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</si>
  <si>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</si>
  <si>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</si>
  <si>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</si>
  <si>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</si>
  <si>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</si>
  <si>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</si>
  <si>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</si>
  <si>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</si>
  <si>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</si>
  <si>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</si>
  <si>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</si>
  <si>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</si>
  <si>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</si>
  <si>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</si>
  <si>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</si>
  <si>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</si>
  <si>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</si>
  <si>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</si>
  <si>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</si>
  <si>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</si>
  <si>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</si>
  <si>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</si>
  <si>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</si>
  <si>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</si>
  <si>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</si>
  <si>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</si>
  <si>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</si>
  <si>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</si>
  <si>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</si>
  <si>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</si>
  <si>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</si>
  <si>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</si>
  <si>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</si>
  <si>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</si>
  <si>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</si>
  <si>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</si>
  <si>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</si>
  <si>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</si>
  <si>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</si>
  <si>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</si>
  <si>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</si>
  <si>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</si>
  <si>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</si>
  <si>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</si>
  <si>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</si>
  <si>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</si>
  <si>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</si>
  <si>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</si>
  <si>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</si>
  <si>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</si>
  <si>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</si>
  <si>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</si>
  <si>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</si>
  <si>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</si>
  <si>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</si>
  <si>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</si>
  <si>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</si>
  <si>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</si>
  <si>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</si>
  <si>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</si>
  <si>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</si>
  <si>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</si>
  <si>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</si>
  <si>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</si>
  <si>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</si>
  <si>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</si>
  <si>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</si>
  <si>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</si>
  <si>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</si>
  <si>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</si>
  <si>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</si>
  <si>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</si>
  <si>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</si>
  <si>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</si>
  <si>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</si>
  <si>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</si>
  <si>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</si>
  <si>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</si>
  <si>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</si>
  <si>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</si>
  <si>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</si>
  <si>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</si>
  <si>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</si>
  <si>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</si>
  <si>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</si>
  <si>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</si>
  <si>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</si>
  <si>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</si>
  <si>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</si>
  <si>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</si>
  <si>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</si>
  <si>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</si>
  <si>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</si>
  <si>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</si>
  <si>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</si>
  <si>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</si>
  <si>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</si>
  <si>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</si>
  <si>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</si>
  <si>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</si>
  <si>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</si>
  <si>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</si>
  <si>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</si>
  <si>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</si>
  <si>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</si>
  <si>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</si>
  <si>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</si>
  <si>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</si>
  <si>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</si>
  <si>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</si>
  <si>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</si>
  <si>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</si>
  <si>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</si>
  <si>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</si>
  <si>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</si>
  <si>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</si>
  <si>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</si>
  <si>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</si>
  <si>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</si>
  <si>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</si>
  <si>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</si>
  <si>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</si>
  <si>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</si>
  <si>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</si>
  <si>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</si>
  <si>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</si>
  <si>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</si>
  <si>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</si>
  <si>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</si>
  <si>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</si>
  <si>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</si>
  <si>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</si>
  <si>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</si>
  <si>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</si>
  <si>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</si>
  <si>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</si>
  <si>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</si>
  <si>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</si>
  <si>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</si>
  <si>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</si>
  <si>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</si>
  <si>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</si>
  <si>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</si>
  <si>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</si>
  <si>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</si>
  <si>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</si>
  <si>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</si>
  <si>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</si>
  <si>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</si>
  <si>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</si>
  <si>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</si>
  <si>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</si>
  <si>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</si>
  <si>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</si>
  <si>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</si>
  <si>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</si>
  <si>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</si>
  <si>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</si>
  <si>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</si>
  <si>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</si>
  <si>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</si>
  <si>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</si>
  <si>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</si>
  <si>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</si>
  <si>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</si>
  <si>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</si>
  <si>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</si>
  <si>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</si>
  <si>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</si>
  <si>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</si>
  <si>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</si>
  <si>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</si>
  <si>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</si>
  <si>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</si>
  <si>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</si>
  <si>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</si>
  <si>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</si>
  <si>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</si>
  <si>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</si>
  <si>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</si>
  <si>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</si>
  <si>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</si>
  <si>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</si>
  <si>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</si>
  <si>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</si>
  <si>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</si>
  <si>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</si>
  <si>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</si>
  <si>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</si>
  <si>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</si>
  <si>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</si>
  <si>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</si>
  <si>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</si>
  <si>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</si>
  <si>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</si>
  <si>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</si>
  <si>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</si>
  <si>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</si>
  <si>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</si>
  <si>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</si>
  <si>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</si>
  <si>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</si>
  <si>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</si>
  <si>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</si>
  <si>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</si>
  <si>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</si>
  <si>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</si>
  <si>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</si>
  <si>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</si>
  <si>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</si>
  <si>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</si>
  <si>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</si>
  <si>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</si>
  <si>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</si>
  <si>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</si>
  <si>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</si>
  <si>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</si>
  <si>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</si>
  <si>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</si>
  <si>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</si>
  <si>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</si>
  <si>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</si>
  <si>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</si>
  <si>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</si>
  <si>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</si>
  <si>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</si>
  <si>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</si>
  <si>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</si>
  <si>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</si>
  <si>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</si>
  <si>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</si>
  <si>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</si>
  <si>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</si>
  <si>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</si>
  <si>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</si>
  <si>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</si>
  <si>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</si>
  <si>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</si>
  <si>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</si>
  <si>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</si>
  <si>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</si>
  <si>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</si>
  <si>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</si>
  <si>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</si>
  <si>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</si>
  <si>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</si>
  <si>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</si>
  <si>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</si>
  <si>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</si>
  <si>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</si>
  <si>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</si>
  <si>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</si>
  <si>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</si>
  <si>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</si>
  <si>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</si>
  <si>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</si>
  <si>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</si>
  <si>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</si>
  <si>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</si>
  <si>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</si>
  <si>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</si>
  <si>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</si>
  <si>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</si>
  <si>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</si>
  <si>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</si>
  <si>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</si>
  <si>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</si>
  <si>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</si>
  <si>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</si>
  <si>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</si>
  <si>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</si>
  <si>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</si>
  <si>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</si>
  <si>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</si>
  <si>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</si>
  <si>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</si>
  <si>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</si>
  <si>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</si>
  <si>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</si>
  <si>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</si>
  <si>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</si>
  <si>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</si>
  <si>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</si>
  <si>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</si>
  <si>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</si>
  <si>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</si>
  <si>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</si>
  <si>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</si>
  <si>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</si>
  <si>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</si>
  <si>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</si>
  <si>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</si>
  <si>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</si>
  <si>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</si>
  <si>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</si>
  <si>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</si>
  <si>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</si>
  <si>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</si>
  <si>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</si>
  <si>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</si>
  <si>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</si>
  <si>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</si>
  <si>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</si>
  <si>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</si>
  <si>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</si>
  <si>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</si>
  <si>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</si>
  <si>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</si>
  <si>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</si>
  <si>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</si>
  <si>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</si>
  <si>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</si>
  <si>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</si>
  <si>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</si>
  <si>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</si>
  <si>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</si>
  <si>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</si>
  <si>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</si>
  <si>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</si>
  <si>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</si>
  <si>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</si>
  <si>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</si>
  <si>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</si>
  <si>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</si>
  <si>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</si>
  <si>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</si>
  <si>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</si>
  <si>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</si>
  <si>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</si>
  <si>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</si>
  <si>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</si>
  <si>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</si>
  <si>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</si>
  <si>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</si>
  <si>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</si>
  <si>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</si>
  <si>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</si>
  <si>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</si>
  <si>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</si>
  <si>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</si>
  <si>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</si>
  <si>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</si>
  <si>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</si>
  <si>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</si>
  <si>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</si>
  <si>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</si>
  <si>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</si>
  <si>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</si>
  <si>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</si>
  <si>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</si>
  <si>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</si>
  <si>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</si>
  <si>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</si>
  <si>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</si>
  <si>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</si>
  <si>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</si>
  <si>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</si>
  <si>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</si>
  <si>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</si>
  <si>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</si>
  <si>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</si>
  <si>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</si>
  <si>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</si>
  <si>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</si>
  <si>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</si>
  <si>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</si>
  <si>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</si>
  <si>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</si>
  <si>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</si>
  <si>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</si>
  <si>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</si>
  <si>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</si>
  <si>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</si>
  <si>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</si>
  <si>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</si>
  <si>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</si>
  <si>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</si>
  <si>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</si>
  <si>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</si>
  <si>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</si>
  <si>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</si>
  <si>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</si>
  <si>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</si>
  <si>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</si>
  <si>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</si>
  <si>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</si>
  <si>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</si>
  <si>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</si>
  <si>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</si>
  <si>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</si>
  <si>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</si>
  <si>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</si>
  <si>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</si>
  <si>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</si>
  <si>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</si>
  <si>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</si>
  <si>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</si>
  <si>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</si>
  <si>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</si>
  <si>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</si>
  <si>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</si>
  <si>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</si>
  <si>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</si>
  <si>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</si>
  <si>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</si>
  <si>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</si>
  <si>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</si>
  <si>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</si>
  <si>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</si>
  <si>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</si>
  <si>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</si>
  <si>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</si>
  <si>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</si>
  <si>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</si>
  <si>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</si>
  <si>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</si>
  <si>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</si>
  <si>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</si>
  <si>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</si>
  <si>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</si>
  <si>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</si>
  <si>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</si>
  <si>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</si>
  <si>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</si>
  <si>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</si>
  <si>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</si>
  <si>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</si>
  <si>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</si>
  <si>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</si>
  <si>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</si>
  <si>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</si>
  <si>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</si>
  <si>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</si>
  <si>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</si>
  <si>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</si>
  <si>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</si>
  <si>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</si>
  <si>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</si>
  <si>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</si>
  <si>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</si>
  <si>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</si>
  <si>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</si>
  <si>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</si>
  <si>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</si>
  <si>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</si>
  <si>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</si>
  <si>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</si>
  <si>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</si>
  <si>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</si>
  <si>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</si>
  <si>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</si>
  <si>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</si>
  <si>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</si>
  <si>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</si>
  <si>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</si>
  <si>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</si>
  <si>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</si>
  <si>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</si>
  <si>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</si>
  <si>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</si>
  <si>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</si>
  <si>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</si>
  <si>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</si>
  <si>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</si>
  <si>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</si>
  <si>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</si>
  <si>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</si>
  <si>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</si>
  <si>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</si>
  <si>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</si>
  <si>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</si>
  <si>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</si>
  <si>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</si>
  <si>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</si>
  <si>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</si>
  <si>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</si>
  <si>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</si>
  <si>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</si>
  <si>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</si>
  <si>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</si>
  <si>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</si>
  <si>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</si>
  <si>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</si>
  <si>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</si>
  <si>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</si>
  <si>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</si>
  <si>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</si>
  <si>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</si>
  <si>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</si>
  <si>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</si>
  <si>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</si>
  <si>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</si>
  <si>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</si>
  <si>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</si>
  <si>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</si>
  <si>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</si>
  <si>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</si>
  <si>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</si>
  <si>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</si>
  <si>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</si>
  <si>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</si>
  <si>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</si>
  <si>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</si>
  <si>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</si>
  <si>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</si>
  <si>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</si>
  <si>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</si>
  <si>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</si>
  <si>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</si>
  <si>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</si>
  <si>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</si>
  <si>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</si>
  <si>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</si>
  <si>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</si>
  <si>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</si>
  <si>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</si>
  <si>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</si>
  <si>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</si>
  <si>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</si>
  <si>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</si>
  <si>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</si>
  <si>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</si>
  <si>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</si>
  <si>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</si>
  <si>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</si>
  <si>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</si>
  <si>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</si>
  <si>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</si>
  <si>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</si>
  <si>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</si>
  <si>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</si>
  <si>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</si>
  <si>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</si>
  <si>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</si>
  <si>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</si>
  <si>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</si>
  <si>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</si>
  <si>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</si>
  <si>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</si>
  <si>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</si>
  <si>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</si>
  <si>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</si>
  <si>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</si>
  <si>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</si>
  <si>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</si>
  <si>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</si>
  <si>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</si>
  <si>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</si>
  <si>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</si>
  <si>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</si>
  <si>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</si>
  <si>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</si>
  <si>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</si>
  <si>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</si>
  <si>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</si>
  <si>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</si>
  <si>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</si>
  <si>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</si>
  <si>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</si>
  <si>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</si>
  <si>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</si>
  <si>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</si>
  <si>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</si>
  <si>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</si>
  <si>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</si>
  <si>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</si>
  <si>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</si>
  <si>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</si>
  <si>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</si>
  <si>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</si>
  <si>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</si>
  <si>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</si>
  <si>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</si>
  <si>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</si>
  <si>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</si>
  <si>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</si>
  <si>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</si>
  <si>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</si>
  <si>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</si>
  <si>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</si>
  <si>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</si>
  <si>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</si>
  <si>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</si>
  <si>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</si>
  <si>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</si>
  <si>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</si>
  <si>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</si>
  <si>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</si>
  <si>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</si>
  <si>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</si>
  <si>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</si>
  <si>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</si>
  <si>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</si>
  <si>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</si>
  <si>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</si>
  <si>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</si>
  <si>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</si>
  <si>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</si>
  <si>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</si>
  <si>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</si>
  <si>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</si>
  <si>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</si>
  <si>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</si>
  <si>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</si>
  <si>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</si>
  <si>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</si>
  <si>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</si>
  <si>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</si>
  <si>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</si>
  <si>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</si>
  <si>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</si>
  <si>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</si>
  <si>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</si>
  <si>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</si>
  <si>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</si>
  <si>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</si>
  <si>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</si>
  <si>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</si>
  <si>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</si>
  <si>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</si>
  <si>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</si>
  <si>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</si>
  <si>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</si>
  <si>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</si>
  <si>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</si>
  <si>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</si>
  <si>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</si>
  <si>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</si>
  <si>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</si>
  <si>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</si>
  <si>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</si>
  <si>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</si>
  <si>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</si>
  <si>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</si>
  <si>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</si>
  <si>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</si>
  <si>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</si>
  <si>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</si>
  <si>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</si>
  <si>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</si>
  <si>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</si>
  <si>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</si>
  <si>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</si>
  <si>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</si>
  <si>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</si>
  <si>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</si>
  <si>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</si>
  <si>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</si>
  <si>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</si>
  <si>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</si>
  <si>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</si>
  <si>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</si>
  <si>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</si>
  <si>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</si>
  <si>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</si>
  <si>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</si>
  <si>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</si>
  <si>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</si>
  <si>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</si>
  <si>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</si>
  <si>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</si>
  <si>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</si>
  <si>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</si>
  <si>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</si>
  <si>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</si>
  <si>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</si>
  <si>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</si>
  <si>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</si>
  <si>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</si>
  <si>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</si>
  <si>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</si>
  <si>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</si>
  <si>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</si>
  <si>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</si>
  <si>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</si>
  <si>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</si>
  <si>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</si>
  <si>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</si>
  <si>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</si>
  <si>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</si>
  <si>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</si>
  <si>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</si>
  <si>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</si>
  <si>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</si>
  <si>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</si>
  <si>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</si>
  <si>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</si>
  <si>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</si>
  <si>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</si>
  <si>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</si>
  <si>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</si>
  <si>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</si>
  <si>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</si>
  <si>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</si>
  <si>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</si>
  <si>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</si>
  <si>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</si>
  <si>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</si>
  <si>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</si>
  <si>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</si>
  <si>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</si>
  <si>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</si>
  <si>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</si>
  <si>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</si>
  <si>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</si>
  <si>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</si>
  <si>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</si>
  <si>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</si>
  <si>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</si>
  <si>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</si>
  <si>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</si>
  <si>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</si>
  <si>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</si>
  <si>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</si>
  <si>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</si>
  <si>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</si>
  <si>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</si>
  <si>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</si>
  <si>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</si>
  <si>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</si>
  <si>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</si>
  <si>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</si>
  <si>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</si>
  <si>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</si>
  <si>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</si>
  <si>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</si>
  <si>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</si>
  <si>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</si>
  <si>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</si>
  <si>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</si>
  <si>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</si>
  <si>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</si>
  <si>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</si>
  <si>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</si>
  <si>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</si>
  <si>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</si>
  <si>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</si>
  <si>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</si>
  <si>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</si>
  <si>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</si>
  <si>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</si>
  <si>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</si>
  <si>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</si>
  <si>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</si>
  <si>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</si>
  <si>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</si>
  <si>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</si>
  <si>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</si>
  <si>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</si>
  <si>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</si>
  <si>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</si>
  <si>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</si>
  <si>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</si>
  <si>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</si>
  <si>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</si>
  <si>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</si>
  <si>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</si>
  <si>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</si>
  <si>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</si>
  <si>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</si>
  <si>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</si>
  <si>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</si>
  <si>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</si>
  <si>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</si>
  <si>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</si>
  <si>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</si>
  <si>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</si>
  <si>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</si>
  <si>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</si>
  <si>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</si>
  <si>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</si>
  <si>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</si>
  <si>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</si>
  <si>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</si>
  <si>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</si>
  <si>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</si>
  <si>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</si>
  <si>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</si>
  <si>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</si>
  <si>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</si>
  <si>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</si>
  <si>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</si>
  <si>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</si>
  <si>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</si>
  <si>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</si>
  <si>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</si>
  <si>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</si>
  <si>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</si>
  <si>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</si>
  <si>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</si>
  <si>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</si>
  <si>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</si>
  <si>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</si>
  <si>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</si>
  <si>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</si>
  <si>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</si>
  <si>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</si>
  <si>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</si>
  <si>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</si>
  <si>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</si>
  <si>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</si>
  <si>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</si>
  <si>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</si>
  <si>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</si>
  <si>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</si>
  <si>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</si>
  <si>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</si>
  <si>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</si>
  <si>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</si>
  <si>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</si>
  <si>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</si>
  <si>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</si>
  <si>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</si>
  <si>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</si>
  <si>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</si>
  <si>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</si>
  <si>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</si>
  <si>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</si>
  <si>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</si>
  <si>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</si>
  <si>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</si>
  <si>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</si>
  <si>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</si>
  <si>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</si>
  <si>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</si>
  <si>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</si>
  <si>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</si>
  <si>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</si>
  <si>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</si>
  <si>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</si>
  <si>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</si>
  <si>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</si>
  <si>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</si>
  <si>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</si>
  <si>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</si>
  <si>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</si>
  <si>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</si>
  <si>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</si>
  <si>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</si>
  <si>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</si>
  <si>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</si>
  <si>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</si>
  <si>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</si>
  <si>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</si>
  <si>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</si>
  <si>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</si>
  <si>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</si>
  <si>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</si>
  <si>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</si>
  <si>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</si>
  <si>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</si>
  <si>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</si>
  <si>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</si>
  <si>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</si>
  <si>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</si>
  <si>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</si>
  <si>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</si>
  <si>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</si>
  <si>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</si>
  <si>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</si>
  <si>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</si>
  <si>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</si>
  <si>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</si>
  <si>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</si>
  <si>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</si>
  <si>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</si>
  <si>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</si>
  <si>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</si>
  <si>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</si>
  <si>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</si>
  <si>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</si>
  <si>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</si>
  <si>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</si>
  <si>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</si>
  <si>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</si>
  <si>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</si>
  <si>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</si>
  <si>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</si>
  <si>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</si>
  <si>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</si>
  <si>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</si>
  <si>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</si>
  <si>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</si>
  <si>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</si>
  <si>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</si>
  <si>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</si>
  <si>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</si>
  <si>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</si>
  <si>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</si>
  <si>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</si>
  <si>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</si>
  <si>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</si>
  <si>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</si>
  <si>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</si>
  <si>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</si>
  <si>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</si>
  <si>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</si>
  <si>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</si>
  <si>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</si>
  <si>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</si>
  <si>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</si>
  <si>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</si>
  <si>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</si>
  <si>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</si>
  <si>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</si>
  <si>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</si>
  <si>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</si>
  <si>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</si>
  <si>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</si>
  <si>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</si>
  <si>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</si>
  <si>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</si>
  <si>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</si>
  <si>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</si>
  <si>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</si>
  <si>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</si>
  <si>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</si>
  <si>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</si>
  <si>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</si>
  <si>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</si>
  <si>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</si>
  <si>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</si>
  <si>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</si>
  <si>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</si>
  <si>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</si>
  <si>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</si>
  <si>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</si>
  <si>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</si>
  <si>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</si>
  <si>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</si>
  <si>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</si>
  <si>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</si>
  <si>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</si>
  <si>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</si>
  <si>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</si>
  <si>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</si>
  <si>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</si>
  <si>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</si>
  <si>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</si>
  <si>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</si>
  <si>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</si>
  <si>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</si>
  <si>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</si>
  <si>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</si>
  <si>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</si>
  <si>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</si>
  <si>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</si>
  <si>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</si>
  <si>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</si>
  <si>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</si>
  <si>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</si>
  <si>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</si>
  <si>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</si>
  <si>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</si>
  <si>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</si>
  <si>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</si>
  <si>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</si>
  <si>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</si>
  <si>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</si>
  <si>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</si>
  <si>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</si>
  <si>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</si>
  <si>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</si>
  <si>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</si>
  <si>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</si>
  <si>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</si>
  <si>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</si>
  <si>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</si>
  <si>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</si>
  <si>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</si>
  <si>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</si>
  <si>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</si>
  <si>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</si>
  <si>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</si>
  <si>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</si>
  <si>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</si>
  <si>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</si>
  <si>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</si>
  <si>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</si>
  <si>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</si>
  <si>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</si>
  <si>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</si>
  <si>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</si>
  <si>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</si>
  <si>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</si>
  <si>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</si>
  <si>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</si>
  <si>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</si>
  <si>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</si>
  <si>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</si>
  <si>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</si>
  <si>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</si>
  <si>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</si>
  <si>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</si>
  <si>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</si>
  <si>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</si>
  <si>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</si>
  <si>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</si>
  <si>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</si>
  <si>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</si>
  <si>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</si>
  <si>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</si>
  <si>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</si>
  <si>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</si>
  <si>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</si>
  <si>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</si>
  <si>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</si>
  <si>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</si>
  <si>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</si>
  <si>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</si>
  <si>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</si>
  <si>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</si>
  <si>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</si>
  <si>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</si>
  <si>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</si>
  <si>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</si>
  <si>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</si>
  <si>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</si>
  <si>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</si>
  <si>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</si>
  <si>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</si>
  <si>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</si>
  <si>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</si>
  <si>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</si>
  <si>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</si>
  <si>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</si>
  <si>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</si>
  <si>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</si>
  <si>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</si>
  <si>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</si>
  <si>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</si>
  <si>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</si>
  <si>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</si>
  <si>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</si>
  <si>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</si>
  <si>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</si>
  <si>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</si>
  <si>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</si>
  <si>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</si>
  <si>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</si>
  <si>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</si>
  <si>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</si>
  <si>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</si>
  <si>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</si>
  <si>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</si>
  <si>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</si>
  <si>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</si>
  <si>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</si>
  <si>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</si>
  <si>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</si>
  <si>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</si>
  <si>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</si>
  <si>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</si>
  <si>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</si>
  <si>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</si>
  <si>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</si>
  <si>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</si>
  <si>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</si>
  <si>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</si>
  <si>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</si>
  <si>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</si>
  <si>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</si>
  <si>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</si>
  <si>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</si>
  <si>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</si>
  <si>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</si>
  <si>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</si>
  <si>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</si>
  <si>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</si>
  <si>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</si>
  <si>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</si>
  <si>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</si>
  <si>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</si>
  <si>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</si>
  <si>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</si>
  <si>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</si>
  <si>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</si>
  <si>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</si>
  <si>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</si>
  <si>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</si>
  <si>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</si>
  <si>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</si>
  <si>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</si>
  <si>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</si>
  <si>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</si>
  <si>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</si>
  <si>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</si>
  <si>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</si>
  <si>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</si>
  <si>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</si>
  <si>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</si>
  <si>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</si>
  <si>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</si>
  <si>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</si>
  <si>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</si>
  <si>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</si>
  <si>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</si>
  <si>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</si>
  <si>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</si>
  <si>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</si>
  <si>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</si>
  <si>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</si>
  <si>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</si>
  <si>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</si>
  <si>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</si>
  <si>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</si>
  <si>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</si>
  <si>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</si>
  <si>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</si>
  <si>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</si>
  <si>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</si>
  <si>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</si>
  <si>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</si>
  <si>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</si>
  <si>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</si>
  <si>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</si>
  <si>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</si>
  <si>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</si>
  <si>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</si>
  <si>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</si>
  <si>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</si>
  <si>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</si>
  <si>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</si>
  <si>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</si>
  <si>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</si>
  <si>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</si>
  <si>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</si>
  <si>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</si>
  <si>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</si>
  <si>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</si>
  <si>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</si>
  <si>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</si>
  <si>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</si>
  <si>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</si>
  <si>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</si>
  <si>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</si>
  <si>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</si>
  <si>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</si>
  <si>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</si>
  <si>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</si>
  <si>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</si>
  <si>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</si>
  <si>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</si>
  <si>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</si>
  <si>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</si>
  <si>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</si>
  <si>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</si>
  <si>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</si>
  <si>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</si>
  <si>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</si>
  <si>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</si>
  <si>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</si>
  <si>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</si>
  <si>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</si>
  <si>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</si>
  <si>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</si>
  <si>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</si>
  <si>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</si>
  <si>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</si>
  <si>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</si>
  <si>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</si>
  <si>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</si>
  <si>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</si>
  <si>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</si>
  <si>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</si>
  <si>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</si>
  <si>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</si>
  <si>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</si>
  <si>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</si>
  <si>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</si>
  <si>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</si>
  <si>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</si>
  <si>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</si>
  <si>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</si>
  <si>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</si>
  <si>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</si>
  <si>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</si>
  <si>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</si>
  <si>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</si>
  <si>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</si>
  <si>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</si>
  <si>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</si>
  <si>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</si>
  <si>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</si>
  <si>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</si>
  <si>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</si>
  <si>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</si>
  <si>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</si>
  <si>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</si>
  <si>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</si>
  <si>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</si>
  <si>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</si>
  <si>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</si>
  <si>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</si>
  <si>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</si>
  <si>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</si>
  <si>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</si>
  <si>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</si>
  <si>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</si>
  <si>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</si>
  <si>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</si>
  <si>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</si>
  <si>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</si>
  <si>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</si>
  <si>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</si>
  <si>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</si>
  <si>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</si>
  <si>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</si>
  <si>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</si>
  <si>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</si>
  <si>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</si>
  <si>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</si>
  <si>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</si>
  <si>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</si>
  <si>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</si>
  <si>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</si>
  <si>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</si>
  <si>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</si>
  <si>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</si>
  <si>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</si>
  <si>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</si>
  <si>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</si>
  <si>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</si>
  <si>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</si>
  <si>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</si>
  <si>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</si>
  <si>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</si>
  <si>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</si>
  <si>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</si>
  <si>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</si>
  <si>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</si>
  <si>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</si>
  <si>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</si>
  <si>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</si>
  <si>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</si>
  <si>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</si>
  <si>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</si>
  <si>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</si>
  <si>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</si>
  <si>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</si>
  <si>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</si>
  <si>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</si>
  <si>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</si>
  <si>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</si>
  <si>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</si>
  <si>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</si>
  <si>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</si>
  <si>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</si>
  <si>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</si>
  <si>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</si>
  <si>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</si>
  <si>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</si>
  <si>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</si>
  <si>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</si>
  <si>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</si>
  <si>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</si>
  <si>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</si>
  <si>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</si>
  <si>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</si>
  <si>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</si>
  <si>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</si>
  <si>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</si>
  <si>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</si>
  <si>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</si>
  <si>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</si>
  <si>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</si>
  <si>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</si>
  <si>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</si>
  <si>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</si>
  <si>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</si>
  <si>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</si>
  <si>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</si>
  <si>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</si>
  <si>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</si>
  <si>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</si>
  <si>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</si>
  <si>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</si>
  <si>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</si>
  <si>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</si>
  <si>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</si>
  <si>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</si>
  <si>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</si>
  <si>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</si>
  <si>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</si>
  <si>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</si>
  <si>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</si>
  <si>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</si>
  <si>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</si>
  <si>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</si>
  <si>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</si>
  <si>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</si>
  <si>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</si>
  <si>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</si>
  <si>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</si>
  <si>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</si>
  <si>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</si>
  <si>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</si>
  <si>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</si>
  <si>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</si>
  <si>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</si>
  <si>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</si>
  <si>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</si>
  <si>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</si>
  <si>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</si>
  <si>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</si>
  <si>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</si>
  <si>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</si>
  <si>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</si>
  <si>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</si>
  <si>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</si>
  <si>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</si>
  <si>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</si>
  <si>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</si>
  <si>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</si>
  <si>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</si>
  <si>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</si>
  <si>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</si>
  <si>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</si>
  <si>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</si>
  <si>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</si>
  <si>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</si>
  <si>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</si>
  <si>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</si>
  <si>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</si>
  <si>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</si>
  <si>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</si>
  <si>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</si>
  <si>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</si>
  <si>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</si>
  <si>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</si>
  <si>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</si>
  <si>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</si>
  <si>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</si>
  <si>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</si>
  <si>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</si>
  <si>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</si>
  <si>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</si>
  <si>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</si>
  <si>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</si>
  <si>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</si>
  <si>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</si>
  <si>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</si>
  <si>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</si>
  <si>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</si>
  <si>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</si>
  <si>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</si>
  <si>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</si>
  <si>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</si>
  <si>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</si>
  <si>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</si>
  <si>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</si>
  <si>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</si>
  <si>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</si>
  <si>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</si>
  <si>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</si>
  <si>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</si>
  <si>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</si>
  <si>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</si>
  <si>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</si>
  <si>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</si>
  <si>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</si>
  <si>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</si>
  <si>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</si>
  <si>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</si>
  <si>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</si>
  <si>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</si>
  <si>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</si>
  <si>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</si>
  <si>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</si>
  <si>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</si>
  <si>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</si>
  <si>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</si>
  <si>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ST20240119_221024</t>
  </si>
  <si>
    <t>3Pcs - 5IN Funny, humorous, Gen Z meme sticker (ver1 - Black BG) Sticker - Please Don't Pet Me I'M Working Bumper Sticker - Please Don't Pet Me I'M Working Sticker</t>
  </si>
  <si>
    <t>https://i.postimg.cc/Zn6m9mvW/ST20240119-221024-PLEASE-DONT-PET-ME-IM-WORKING-copy.jpg</t>
  </si>
  <si>
    <t>https://i.postimg.cc/W4dQFVQs/ST20240119-221024-PLEASE-DONT-PET-ME-IM-WORKING-copy.jpg</t>
  </si>
  <si>
    <t>https://i.postimg.cc/x8ZmdKHf/ST20240119-221024-PLEASE-DONT-PET-ME-IM-WORKING-copy.jpg</t>
  </si>
  <si>
    <t>ST20240119_221025</t>
  </si>
  <si>
    <t>3Pcs - 5IN Funny, humorous, Gen Z meme sticker (ver1 - Black BG) Sticker - Do Not Step On Guard Dog Bumper Sticker - Do Not Step On Guard Dog Sticker</t>
  </si>
  <si>
    <t>https://i.postimg.cc/DZJJMSHR/ST20240119-221025-DO-NOT-STEP-ON-GUARD-DOG-copy.jpg</t>
  </si>
  <si>
    <t>https://i.postimg.cc/kXX9J0Xg/ST20240119-221025-DO-NOT-STEP-ON-GUARD-DOG-copy.jpg</t>
  </si>
  <si>
    <t>https://i.postimg.cc/q7r10T4m/ST20240119-221025-DO-NOT-STEP-ON-GUARD-DOG-copy.jpg</t>
  </si>
  <si>
    <t>ST20240119_221026</t>
  </si>
  <si>
    <t>3Pcs - 5IN Funny, humorous, Gen Z meme sticker (ver1 - Black BG) Sticker - Do Or Do Not There Is Try Bumper Sticker - Do Or Do Not There Is Try Sticker</t>
  </si>
  <si>
    <t>https://i.postimg.cc/K4XnNPY9/ST20240119-221026-DO-OR-DO-NOT-THERE-IS-TRY-copy.jpg</t>
  </si>
  <si>
    <t>https://i.postimg.cc/13Bv9dXs/ST20240119-221026-DO-OR-DO-NOT-THERE-IS-TRY-copy.jpg</t>
  </si>
  <si>
    <t>https://i.postimg.cc/7LcMhrk8/ST20240119-221026-DO-OR-DO-NOT-THERE-IS-TRY-copy.jpg</t>
  </si>
  <si>
    <t>ST20240119_221027</t>
  </si>
  <si>
    <t>3Pcs - 5IN Funny, humorous, Gen Z meme sticker (ver1 - Black BG) Sticker - Tell Your Dog I Said hi Bumper Sticker - Tell Your Dog I Said hi Sticker</t>
  </si>
  <si>
    <t>https://i.postimg.cc/43hH8Krq/ST20240119-221027-TELL-YOUR-DOG-I-SAID-HI-copy.jpg</t>
  </si>
  <si>
    <t>https://i.postimg.cc/76khmK1J/ST20240119-221027-TELL-YOUR-DOG-I-SAID-HI-copy.jpg</t>
  </si>
  <si>
    <t>https://i.postimg.cc/59k1tPH5/ST20240119-221027-TELL-YOUR-DOG-I-SAID-HI-copy.jpg</t>
  </si>
  <si>
    <t>ST20240119_221028</t>
  </si>
  <si>
    <t>3Pcs - 5IN Funny, humorous, Gen Z meme sticker (ver1 - Black BG) Sticker - I'm Probably Smiling at your dog Bumper Sticker - I'm Probably Smiling at your dog Sticker</t>
  </si>
  <si>
    <t>https://i.postimg.cc/85NWjp0Y/ST20240119-221028-IM-PROBABLY-SMILING-AT-YOUR-DOG-copy.jpg</t>
  </si>
  <si>
    <t>https://i.postimg.cc/cCdV9n5c/ST20240119-221028-IM-PROBABLY-SMILING-AT-YOUR-DOG-copy.jpg</t>
  </si>
  <si>
    <t>https://i.postimg.cc/PxS4Hv5y/ST20240119-221028-IM-PROBABLY-SMILING-AT-YOUR-DOG-copy.jpg</t>
  </si>
  <si>
    <t>ST20240119_221029</t>
  </si>
  <si>
    <t>3Pcs - 5IN Funny, humorous, Gen Z meme sticker (ver1 - Black BG) Sticker - Crazy Dog Lady ON Board Bumper Sticker - Crazy Dog Lady ON Board Sticker</t>
  </si>
  <si>
    <t>https://i.postimg.cc/WzJJydFh/ST20240119-221029-CRAZY-DOG-LADY-ON-BOARD-copy.jpg</t>
  </si>
  <si>
    <t>https://i.postimg.cc/ncFX7STX/ST20240119-221029-CRAZY-DOG-LADY-ON-BOARD-copy.jpg</t>
  </si>
  <si>
    <t>https://i.postimg.cc/zBkJG5s0/ST20240119-221029-CRAZY-DOG-LADY-ON-BOARD-copy.jpg</t>
  </si>
  <si>
    <t>ST20240119_221030</t>
  </si>
  <si>
    <t>3Pcs - 5IN Funny, humorous, Gen Z meme sticker (ver1 - Black BG) Sticker - What I Like About People Their Dogs Bumper Sticker - What I Like About People Their Dogs Sticker</t>
  </si>
  <si>
    <t>https://i.postimg.cc/G3YfYq9n/ST20240119-221030-WHAT-I-LIKE-ABOUT-PEOPLE-THEIR-DOGS-copy.jpg</t>
  </si>
  <si>
    <t>https://i.postimg.cc/jS96MYkg/ST20240119-221030-WHAT-I-LIKE-ABOUT-PEOPLE-THEIR-DOGS-copy.jpg</t>
  </si>
  <si>
    <t>https://i.postimg.cc/qvC6Mhjw/ST20240119-221030-WHAT-I-LIKE-ABOUT-PEOPLE-THEIR-DOGS-copy.jpg</t>
  </si>
  <si>
    <t>ST20240119_221031</t>
  </si>
  <si>
    <t>3Pcs - 5IN Funny, humorous, Gen Z meme sticker (ver1 - Black BG) Sticker - Actually I Can Bumper Sticker - Actually I Can Sticker</t>
  </si>
  <si>
    <t>https://i.postimg.cc/GtWrM2G3/ST20240119-221031-ACTUALLY-I-CAN-copy.jpg</t>
  </si>
  <si>
    <t>https://i.postimg.cc/j2bYN9bC/ST20240119-221031-ACTUALLY-I-CAN-copy.jpg</t>
  </si>
  <si>
    <t>https://i.postimg.cc/ZYF12wmF/ST20240119-221031-ACTUALLY-I-CAN-copy.jpg</t>
  </si>
  <si>
    <t>ST20240119_221032</t>
  </si>
  <si>
    <t>3Pcs - 5IN Funny, humorous, Gen Z meme sticker (ver1 - Black BG) Sticker - Sorry My Dog Said NO Bumper Sticker - Sorry My Dog Said NO Sticker</t>
  </si>
  <si>
    <t>https://i.postimg.cc/HWB6bRHK/ST20240119-221032-SORRY-MY-DOG-SAID-NO-copy.jpg</t>
  </si>
  <si>
    <t>https://i.postimg.cc/Gt8T84bb/ST20240119-221032-SORRY-MY-DOG-SAID-NO-copy.jpg</t>
  </si>
  <si>
    <t>https://i.postimg.cc/4dM1nKr1/ST20240119-221032-SORRY-MY-DOG-SAID-NO-copy.jpg</t>
  </si>
  <si>
    <t>ST20240119_221033</t>
  </si>
  <si>
    <t>3Pcs - 5IN Funny, humorous, Gen Z meme sticker (ver1 - Black BG) Sticker - Anything You Can Do I Can Do Slower Bumper Sticker - Anything You Can Do I Can Do Slower Sticker</t>
  </si>
  <si>
    <t>https://i.postimg.cc/tgJPPqdv/ST20240119-221033-ANYTHING-YOU-CAN-DO-I-CAN-DO-SLOWER-copy.jpg</t>
  </si>
  <si>
    <t>https://i.postimg.cc/k5mzXHx5/ST20240119-221033-ANYTHING-YOU-CAN-DO-I-CAN-DO-SLOWER-copy.jpg</t>
  </si>
  <si>
    <t>https://i.postimg.cc/sfMrLtKF/ST20240119-221033-ANYTHING-YOU-CAN-DO-I-CAN-DO-SLOWER-copy.jpg</t>
  </si>
  <si>
    <t>ST20240119_221034</t>
  </si>
  <si>
    <t>3Pcs - 5IN Funny, humorous, Gen Z meme sticker (ver1 - Black BG) Sticker - I Can Do All Things Through Christ Bumper Sticker - I Can Do All Things Through Christ Sticker</t>
  </si>
  <si>
    <t>https://i.postimg.cc/mkYVqL5N/ST20240119-221034-I-CAN-DO-ALL-THINGS-THROUGH-CHRIST-copy.jpg</t>
  </si>
  <si>
    <t>https://i.postimg.cc/NMwHn6qS/ST20240119-221034-I-CAN-DO-ALL-THINGS-THROUGH-CHRIST-copy.jpg</t>
  </si>
  <si>
    <t>https://i.postimg.cc/QtHd0VVw/ST20240119-221034-I-CAN-DO-ALL-THINGS-THROUGH-CHRIST-copy.jpg</t>
  </si>
  <si>
    <t>ST20240119_221035</t>
  </si>
  <si>
    <t>3Pcs - 5IN Funny, humorous, Gen Z meme sticker (ver1 - Black BG) Sticker - Kids Up in This Thang Bumper Sticker - Kids Up in This Thang Sticker</t>
  </si>
  <si>
    <t>https://i.postimg.cc/XqKS80Kt/ST20240119-221035-KIDS-UP-IN-THIS-THANG-copy.jpg</t>
  </si>
  <si>
    <t>https://i.postimg.cc/RV0XGBTf/ST20240119-221035-KIDS-UP-IN-THIS-THANG-copy.jpg</t>
  </si>
  <si>
    <t>https://i.postimg.cc/3xtyBsny/ST20240119-221035-KIDS-UP-IN-THIS-THANG-copy.jpg</t>
  </si>
  <si>
    <t>ST20240119_221036</t>
  </si>
  <si>
    <t>3Pcs - 5IN Funny, humorous, Gen Z meme sticker (ver1 - Black BG) Sticker - Beware of the tiny raptiors Bumper Sticker - Beware of the tiny raptiors Sticker</t>
  </si>
  <si>
    <t>https://i.postimg.cc/tJr0fNfz/ST20240119-221036-BEWARE-OF-THE-TINY-RAPTIORS-copy.jpg</t>
  </si>
  <si>
    <t>https://i.postimg.cc/5t9rcCB7/ST20240119-221036-BEWARE-OF-THE-TINY-RAPTIORS-copy.jpg</t>
  </si>
  <si>
    <t>https://i.postimg.cc/8CFhrkNk/ST20240119-221036-BEWARE-OF-THE-TINY-RAPTIORS-copy.jpg</t>
  </si>
  <si>
    <t>ST20240119_221037</t>
  </si>
  <si>
    <t>3Pcs - 5IN Funny, humorous, Gen Z meme sticker (ver1 - Black BG) Sticker - Women are Veterans Too Bumper Sticker - Women are Veterans Too Sticker</t>
  </si>
  <si>
    <t>https://i.postimg.cc/D0Dh0cgw/ST20240119-221037-WOMEN-ARE-VETERANS-TOO-copy.jpg</t>
  </si>
  <si>
    <t>https://i.postimg.cc/brbPGtF0/ST20240119-221037-WOMEN-ARE-VETERANS-TOO-copy.jpg</t>
  </si>
  <si>
    <t>https://i.postimg.cc/NF8Vq7zn/ST20240119-221037-WOMEN-ARE-VETERANS-TOO-copy.jpg</t>
  </si>
  <si>
    <t>ST20240119_221038</t>
  </si>
  <si>
    <t>3Pcs - 5IN Funny, humorous, Gen Z meme sticker (ver1 - Black BG) Sticker - Combat Veteran Desert Storm Bumper Sticker - Combat Veteran Desert Storm Sticker</t>
  </si>
  <si>
    <t>https://i.postimg.cc/L54k5tsw/ST20240119-221038-COMBAT-VETERAN-DESERT-STORM-copy.jpg</t>
  </si>
  <si>
    <t>https://i.postimg.cc/HkbJGJYy/ST20240119-221038-COMBAT-VETERAN-DESERT-STORM-copy.jpg</t>
  </si>
  <si>
    <t>https://i.postimg.cc/Y9Qk0FP6/ST20240119-221038-COMBAT-VETERAN-DESERT-STORM-copy.jpg</t>
  </si>
  <si>
    <t>ST20240119_221039</t>
  </si>
  <si>
    <t>3Pcs - 5IN Funny, humorous, Gen Z meme sticker (ver1 - Black BG) Sticker - I Stand for The Flag I Kneel for The Fallen Bumper Sticker - I Stand for The Flag I Kneel for The Fallen Sticker</t>
  </si>
  <si>
    <t>https://i.postimg.cc/RVyPsYh0/ST20240119-221039-I-STAND-FOR-THE-FLAG-I-KNEEL-FOR-THE-FALLEN-copy.jpg</t>
  </si>
  <si>
    <t>https://i.postimg.cc/FzjjTTBY/ST20240119-221039-I-STAND-FOR-THE-FLAG-I-KNEEL-FOR-THE-FALLEN-copy.jpg</t>
  </si>
  <si>
    <t>https://i.postimg.cc/25h8bgbL/ST20240119-221039-I-STAND-FOR-THE-FLAG-I-KNEEL-FOR-THE-FALLEN-copy.jpg</t>
  </si>
  <si>
    <t>ST20240119_221040</t>
  </si>
  <si>
    <t>3Pcs - 5IN Funny, humorous, Gen Z meme sticker (ver1 - Black BG) Sticker - Home of The Free Because of The Brave Bumper Sticker - Home of The Free Because of The Brave Sticker</t>
  </si>
  <si>
    <t>https://i.postimg.cc/cJXkmL8p/ST20240119-221040-HOME-OF-THE-FREE-BECAUSE-OF-THE-BRAVE-copy.jpg</t>
  </si>
  <si>
    <t>https://i.postimg.cc/X7fR53Qb/ST20240119-221040-HOME-OF-THE-FREE-BECAUSE-OF-THE-BRAVE-copy.jpg</t>
  </si>
  <si>
    <t>https://i.postimg.cc/VNxg40kH/ST20240119-221040-HOME-OF-THE-FREE-BECAUSE-OF-THE-BRAVE-copy.jpg</t>
  </si>
  <si>
    <t>ST20240119_221041</t>
  </si>
  <si>
    <t>3Pcs - 5IN Funny, humorous, Gen Z meme sticker (ver1 - Black BG) Sticker - Death Before Dishonour Bumper Sticker - Death Before Dishonour Sticker</t>
  </si>
  <si>
    <t>https://i.postimg.cc/sfNXLPrX/ST20240119-221041-DEATH-BEFORE-DISHONOUR-copy.jpg</t>
  </si>
  <si>
    <t>https://i.postimg.cc/pdcrtKFq/ST20240119-221041-DEATH-BEFORE-DISHONOUR-copy.jpg</t>
  </si>
  <si>
    <t>https://i.postimg.cc/VkbDtFYb/ST20240119-221041-DEATH-BEFORE-DISHONOUR-copy.jpg</t>
  </si>
  <si>
    <t>ST20240119_221042</t>
  </si>
  <si>
    <t>3Pcs - 5IN Funny, humorous, Gen Z meme sticker (ver1 - Black BG) Sticker - Desert Storm Gulf War Veteran Bumper Sticker - Desert Storm Gulf War Veteran Sticker</t>
  </si>
  <si>
    <t>https://i.postimg.cc/pdC859nF/ST20240119-221042-DESERT-STORM-GULF-WAR-VETERAN-copy.jpg</t>
  </si>
  <si>
    <t>https://i.postimg.cc/MT4DPsmw/ST20240119-221042-DESERT-STORM-GULF-WAR-VETERAN-copy.jpg</t>
  </si>
  <si>
    <t>https://i.postimg.cc/rp70773f/ST20240119-221042-DESERT-STORM-GULF-WAR-VETERAN-copy.jpg</t>
  </si>
  <si>
    <t>ST20240119_221043</t>
  </si>
  <si>
    <t>3Pcs - 5IN Funny, humorous, Gen Z meme sticker (ver1 - Black BG) Sticker - Doing Bad Things to Bad People Bumper Sticker - Doing Bad Things to Bad People Sticker</t>
  </si>
  <si>
    <t>https://i.postimg.cc/QNJCqB84/ST20240119-221043-DOING-BAD-THINGS-TO-BAD-PEOPLE-copy.jpg</t>
  </si>
  <si>
    <t>https://i.postimg.cc/rsBfmhDj/ST20240119-221043-DOING-BAD-THINGS-TO-BAD-PEOPLE-copy.jpg</t>
  </si>
  <si>
    <t>https://i.postimg.cc/5NJPZrM9/ST20240119-221043-DOING-BAD-THINGS-TO-BAD-PEOPLE-copy.jpg</t>
  </si>
  <si>
    <t>ST20240119_221044</t>
  </si>
  <si>
    <t>3Pcs - 5IN Funny, humorous, Gen Z meme sticker (ver1 - Black BG) Sticker - Panama Veteran Gift Operation Just Cause Bumper Sticker - Panama Veteran Gift Operation Just Cause Sticker</t>
  </si>
  <si>
    <t>https://i.postimg.cc/283q8kY0/ST20240119-221044-PANAMA-VETERAN-GIFT-OPERATION-JUST-CAUSE-copy.jpg</t>
  </si>
  <si>
    <t>https://i.postimg.cc/tgbCPp0Q/ST20240119-221044-PANAMA-VETERAN-GIFT-OPERATION-JUST-CAUSE-copy.jpg</t>
  </si>
  <si>
    <t>https://i.postimg.cc/kgTqV8y8/ST20240119-221044-PANAMA-VETERAN-GIFT-OPERATION-JUST-CAUSE-copy.jpg</t>
  </si>
  <si>
    <t>ST20240119_221045</t>
  </si>
  <si>
    <t>3Pcs - 5IN Funny, humorous, Gen Z meme sticker (ver1 - Black BG) Sticker - God Found Some of The Strongest Women and Made Bumper Sticker - God Found Some of The Strongest Women and Made Sticker</t>
  </si>
  <si>
    <t>https://i.postimg.cc/sDnN7JtV/ST20240119-221045-GOD-FOUND-SOME-OF-THE-STRONGEST-WOMEN-AND-MADE-THEM-VETERANS-copy.jpg</t>
  </si>
  <si>
    <t>https://i.postimg.cc/XvgFBszL/ST20240119-221045-GOD-FOUND-SOME-OF-THE-STRONGEST-WOMEN-AND-MADE-THEM-VETERANS-copy.jpg</t>
  </si>
  <si>
    <t>https://i.postimg.cc/909y0c5R/ST20240119-221045-GOD-FOUND-SOME-OF-THE-STRONGEST-WOMEN-AND-MADE-THEM-VETERANS-copy.jpg</t>
  </si>
  <si>
    <t>ST20240119_221046</t>
  </si>
  <si>
    <t>3Pcs - 5IN Funny, humorous, Gen Z meme sticker (ver1 - Black BG) Sticker - LIFE'S SHORT GO CAMPING Bumper Sticker - LIFE'S SHORT GO CAMPING Sticker</t>
  </si>
  <si>
    <t>https://i.postimg.cc/zf9BBKJ7/ST20240119-221046-LIFES-SHORT-GO-CAMPING-copy.jpg</t>
  </si>
  <si>
    <t>https://i.postimg.cc/VsKxW1tQ/ST20240119-221046-LIFES-SHORT-GO-CAMPING-copy.jpg</t>
  </si>
  <si>
    <t>https://i.postimg.cc/431L4bbk/ST20240119-221046-LIFES-SHORT-GO-CAMPING-copy.jpg</t>
  </si>
  <si>
    <t>ST20240119_221047</t>
  </si>
  <si>
    <t>3Pcs - 5IN Funny, humorous, Gen Z meme sticker (ver1 - Black BG) Sticker - My Grass is Blue Bumper Sticker - My Grass is Blue Sticker</t>
  </si>
  <si>
    <t>https://i.postimg.cc/GmdgW5GJ/ST20240119-221047-MY-GRASS-IS-BLUE-copy.jpg</t>
  </si>
  <si>
    <t>https://i.postimg.cc/k5tSfnGj/ST20240119-221047-MY-GRASS-IS-BLUE-copy.jpg</t>
  </si>
  <si>
    <t>https://i.postimg.cc/5yjbStNy/ST20240119-221047-MY-GRASS-IS-BLUE-copy.jpg</t>
  </si>
  <si>
    <t>ST20240119_221048</t>
  </si>
  <si>
    <t>3Pcs - 5IN Funny, humorous, Gen Z meme sticker (ver1 - Black BG) Sticker - Bet Your Ass It's Bluegrass Bumper Sticker - Bet Your Ass It's Bluegrass Sticker</t>
  </si>
  <si>
    <t>https://i.postimg.cc/jqJs2L93/ST20240119-221048-BET-YOUR-ASS-ITS-BLUEGRASS-copy.jpg</t>
  </si>
  <si>
    <t>https://i.postimg.cc/zvNPqt4r/ST20240119-221048-BET-YOUR-ASS-ITS-BLUEGRASS-copy.jpg</t>
  </si>
  <si>
    <t>https://i.postimg.cc/brvk01tn/ST20240119-221048-BET-YOUR-ASS-ITS-BLUEGRASS-copy.jpg</t>
  </si>
  <si>
    <t>ST20240119_221049</t>
  </si>
  <si>
    <t>3Pcs - 5IN Funny, humorous, Gen Z meme sticker (ver1 - Black BG) Sticker - Hope is The Thing with Feathers Bumper Sticker - Hope is The Thing with Feathers Sticker</t>
  </si>
  <si>
    <t>https://i.postimg.cc/GtZtBDJd/ST20240119-221049-HOPE-IS-THE-THING-WITH-FEATHERS-copy.jpg</t>
  </si>
  <si>
    <t>https://i.postimg.cc/rytrTy9M/ST20240119-221049-HOPE-IS-THE-THING-WITH-FEATHERS-copy.jpg</t>
  </si>
  <si>
    <t>https://i.postimg.cc/XqcNvPJc/ST20240119-221049-HOPE-IS-THE-THING-WITH-FEATHERS-copy.jpg</t>
  </si>
  <si>
    <t>ST20240119_221050</t>
  </si>
  <si>
    <t>3Pcs - 5IN Funny, humorous, Gen Z meme sticker (ver1 - Black BG) Sticker - Soul of a Gypsy Heart of a Hippie Spirit of a Bumper Sticker - Soul of a Gypsy Heart of a Hippie Spirit of a Sticker</t>
  </si>
  <si>
    <t>https://i.postimg.cc/13TSySB1/ST20240119-221050-SOUL-OF-A-GYPSY-HEART-OF-A-HIPPIE-SPIRIT-OF-A-FAIRY-copy.jpg</t>
  </si>
  <si>
    <t>https://i.postimg.cc/g0RCdZr3/ST20240119-221050-SOUL-OF-A-GYPSY-HEART-OF-A-HIPPIE-SPIRIT-OF-A-FAIRY-copy.jpg</t>
  </si>
  <si>
    <t>https://i.postimg.cc/pXp1RF6y/ST20240119-221050-SOUL-OF-A-GYPSY-HEART-OF-A-HIPPIE-SPIRIT-OF-A-FAIRY-copy.jpg</t>
  </si>
  <si>
    <t>ST20240119_221051</t>
  </si>
  <si>
    <t>3Pcs - 5IN Funny, humorous, Gen Z meme sticker (ver1 - Black BG) Sticker - May The Horse Be with You Bumper Sticker - May The Horse Be with You Sticker</t>
  </si>
  <si>
    <t>https://i.postimg.cc/02wdVd4G/ST20240119-221051-MAY-THE-HORSE-BE-WITH-YOU-copy.jpg</t>
  </si>
  <si>
    <t>https://i.postimg.cc/mkQ3gTCX/ST20240119-221051-MAY-THE-HORSE-BE-WITH-YOU-copy.jpg</t>
  </si>
  <si>
    <t>https://i.postimg.cc/pTK5Dqry/ST20240119-221051-MAY-THE-HORSE-BE-WITH-YOU-copy.jpg</t>
  </si>
  <si>
    <t>ST20240119_221052</t>
  </si>
  <si>
    <t>3Pcs - 5IN Funny, humorous, Gen Z meme sticker (ver1 - Black BG) Sticker - Live Life in The Meow Bumper Sticker - Live Life in The Meow Sticker</t>
  </si>
  <si>
    <t>https://i.postimg.cc/jdSC5sHD/ST20240119-221052-LIVE-LIFE-IN-THE-MEOW-copy.jpg</t>
  </si>
  <si>
    <t>https://i.postimg.cc/2jKNQrpb/ST20240119-221052-LIVE-LIFE-IN-THE-MEOW-copy.jpg</t>
  </si>
  <si>
    <t>https://i.postimg.cc/yxSQXq9c/ST20240119-221052-LIVE-LIFE-IN-THE-MEOW-copy.jpg</t>
  </si>
  <si>
    <t>ST20240119_221053</t>
  </si>
  <si>
    <t>3Pcs - 5IN Funny, humorous, Gen Z meme sticker (ver1 - Black BG) Sticker - My Daughter is A Soldier Bumper Sticker - My Daughter is A Soldier Sticker</t>
  </si>
  <si>
    <t>https://i.postimg.cc/BvLmG9Yy/ST20240119-221053-MY-DAUGHTER-IS-A-SOLDIER-copy.jpg</t>
  </si>
  <si>
    <t>https://i.postimg.cc/hvdnJ5t3/ST20240119-221053-MY-DAUGHTER-IS-A-SOLDIER-copy.jpg</t>
  </si>
  <si>
    <t>https://i.postimg.cc/y8dHcxxZ/ST20240119-221053-MY-DAUGHTER-IS-A-SOLDIER-copy.jpg</t>
  </si>
  <si>
    <t>ST20240119_221054</t>
  </si>
  <si>
    <t>3Pcs - 5IN Funny, humorous, Gen Z meme sticker (ver1 - Black BG) Sticker - Don't Laugh Your Daughter Might Be in Here Bumper Sticker - Don't Laugh Your Daughter Might Be in Here Sticker</t>
  </si>
  <si>
    <t>https://i.postimg.cc/mghvhnp3/ST20240119-221054-DONT-LAUGH-YOUR-DAUGHTER-MIGHT-BE-IN-HERE-copy.jpg</t>
  </si>
  <si>
    <t>https://i.postimg.cc/Kvjq5M7x/ST20240119-221054-DONT-LAUGH-YOUR-DAUGHTER-MIGHT-BE-IN-HERE-copy.jpg</t>
  </si>
  <si>
    <t>https://i.postimg.cc/yYRpDSFd/ST20240119-221054-DONT-LAUGH-YOUR-DAUGHTER-MIGHT-BE-IN-HERE-copy.jpg</t>
  </si>
  <si>
    <t>ST20240119_221055</t>
  </si>
  <si>
    <t>3Pcs - 5IN Funny, humorous, Gen Z meme sticker (ver1 - Black BG) Sticker - Lift It Fat Girls Can't Jump Bumper Sticker - Lift It Fat Girls Can't Jump Sticker</t>
  </si>
  <si>
    <t>https://i.postimg.cc/gkGLZChZ/ST20240119-221055-LIFT-IT-FAT-GIRLS-CANT-JUMP-copy.jpg</t>
  </si>
  <si>
    <t>https://i.postimg.cc/wj7v5gj7/ST20240119-221055-LIFT-IT-FAT-GIRLS-CANT-JUMP-copy.jpg</t>
  </si>
  <si>
    <t>https://i.postimg.cc/QdTDxtMk/ST20240119-221055-LIFT-IT-FAT-GIRLS-CANT-JUMP-copy.jpg</t>
  </si>
  <si>
    <t>ST20240119_221056</t>
  </si>
  <si>
    <t>3Pcs - 5IN Funny, humorous, Gen Z meme sticker (ver1 - Black BG) Sticker - I Came, I Saw, I Had Anxiety, I left Bumper Sticker - I Came, I Saw, I Had Anxiety, I left Sticker</t>
  </si>
  <si>
    <t>https://i.postimg.cc/bNXcVPgZ/ST20240119-221056-I-CAME-I-SAW-I-HAD-ANXIETY-I-LEFT-copy.jpg</t>
  </si>
  <si>
    <t>https://i.postimg.cc/cLHmQg3w/ST20240119-221056-I-CAME-I-SAW-I-HAD-ANXIETY-I-LEFT-copy.jpg</t>
  </si>
  <si>
    <t>https://i.postimg.cc/bvvwYPKz/ST20240119-221056-I-CAME-I-SAW-I-HAD-ANXIETY-I-LEFT-copy.jpg</t>
  </si>
  <si>
    <t>ST20240119_221057</t>
  </si>
  <si>
    <t>3Pcs - 5IN Funny, humorous, Gen Z meme sticker (ver1 - Black BG) Sticker - Shenanigan Enthusiast Bumper Sticker - Shenanigan Enthusiast Sticker</t>
  </si>
  <si>
    <t>https://i.postimg.cc/YSgMCSdB/ST20240119-221057-SHENANIGAN-ENTHUSIAST-copy.jpg</t>
  </si>
  <si>
    <t>https://i.postimg.cc/7Pc407jr/ST20240119-221057-SHENANIGAN-ENTHUSIAST-copy.jpg</t>
  </si>
  <si>
    <t>https://i.postimg.cc/PJtkrzRB/ST20240119-221057-SHENANIGAN-ENTHUSIAST-copy.jpg</t>
  </si>
  <si>
    <t>ST20240119_221058</t>
  </si>
  <si>
    <t>3Pcs - 5IN Funny, humorous, Gen Z meme sticker (ver1 - Black BG) Sticker - I Solemnly Swear A Lot Bumper Sticker - I Solemnly Swear A Lot Sticker</t>
  </si>
  <si>
    <t>https://i.postimg.cc/0jghbGH8/ST20240119-221058-I-SOLEMNLY-SWEAR-A-LOT-copy.jpg</t>
  </si>
  <si>
    <t>https://i.postimg.cc/4x5KPBzS/ST20240119-221058-I-SOLEMNLY-SWEAR-A-LOT-copy.jpg</t>
  </si>
  <si>
    <t>https://i.postimg.cc/0QmPWyTy/ST20240119-221058-I-SOLEMNLY-SWEAR-A-LOT-copy.jpg</t>
  </si>
  <si>
    <t>ST20240119_221059</t>
  </si>
  <si>
    <t>3Pcs - 5IN Funny, humorous, Gen Z meme sticker (ver1 - Black BG) Sticker - Thou Shalt Not Try Me Bumper Sticker - Thou Shalt Not Try Me Sticker</t>
  </si>
  <si>
    <t>https://i.postimg.cc/3xDSD0mN/ST20240119-221059-THOU-SHALT-NOT-TRY-ME-copy.jpg</t>
  </si>
  <si>
    <t>https://i.postimg.cc/MHMRrVWj/ST20240119-221059-THOU-SHALT-NOT-TRY-ME-copy.jpg</t>
  </si>
  <si>
    <t>https://i.postimg.cc/dVmNJkCy/ST20240119-221059-THOU-SHALT-NOT-TRY-ME-copy.jpg</t>
  </si>
  <si>
    <t>ST20240119_221100</t>
  </si>
  <si>
    <t>3Pcs - 5IN Funny, humorous, Gen Z meme sticker (ver1 - Black BG) Sticker - Driven by A Princess Bumper Sticker - Driven by A Princess Sticker</t>
  </si>
  <si>
    <t>https://i.postimg.cc/d0wXCmF6/ST20240119-221100-DRIVEN-BY-A-PRINCESS-copy.jpg</t>
  </si>
  <si>
    <t>https://i.postimg.cc/bJH1tkzx/ST20240119-221100-DRIVEN-BY-A-PRINCESS-copy.jpg</t>
  </si>
  <si>
    <t>https://i.postimg.cc/pr3VVcgq/ST20240119-221100-DRIVEN-BY-A-PRINCESS-copy.jpg</t>
  </si>
  <si>
    <t>ST20240119_221101</t>
  </si>
  <si>
    <t>3Pcs - 5IN Funny, humorous, Gen Z meme sticker (ver1 - Black BG) Sticker - Yes This is My Truck No I Won't help you moving Bumper Sticker - Yes This is My Truck No I Won't help you moving Sticker</t>
  </si>
  <si>
    <t>https://i.postimg.cc/rwwcXk0M/ST20240119-221101-YES-THIS-IS-MY-TRUCK-NO-I-WONT-HELP-YOU-MOVING-copy.jpg</t>
  </si>
  <si>
    <t>https://i.postimg.cc/7YQth8tx/ST20240119-221101-YES-THIS-IS-MY-TRUCK-NO-I-WONT-HELP-YOU-MOVING-copy.jpg</t>
  </si>
  <si>
    <t>https://i.postimg.cc/zDQTRzNP/ST20240119-221101-YES-THIS-IS-MY-TRUCK-NO-I-WONT-HELP-YOU-MOVING-copy.jpg</t>
  </si>
  <si>
    <t>ST20240119_221102</t>
  </si>
  <si>
    <t>3Pcs - 5IN Funny, humorous, Gen Z meme sticker (ver1 - Black BG) Sticker - I Know I Know License &amp; Registration Bumper Sticker - I Know I Know License &amp; Registration Sticker</t>
  </si>
  <si>
    <t>https://i.postimg.cc/xTKyDrrx/ST20240119-221102-I-KNOW-I-KNOW-LICENSE-REGISTRATION-copy.jpg</t>
  </si>
  <si>
    <t>https://i.postimg.cc/VvPrD6NY/ST20240119-221102-I-KNOW-I-KNOW-LICENSE-REGISTRATION-copy.jpg</t>
  </si>
  <si>
    <t>https://i.postimg.cc/V6WmPLRs/ST20240119-221102-I-KNOW-I-KNOW-LICENSE-REGISTRATION-copy.jpg</t>
  </si>
  <si>
    <t>ST20240119_221103</t>
  </si>
  <si>
    <t>3Pcs - 5IN Funny, humorous, Gen Z meme sticker (ver1 - Black BG) Sticker - I Am The Stig Bumper Sticker - I Am The Stig Sticker</t>
  </si>
  <si>
    <t>https://i.postimg.cc/63Ygh7cZ/ST20240119-221103-I-AM-THE-STIG-copy.jpg</t>
  </si>
  <si>
    <t>https://i.postimg.cc/zXR2y2sK/ST20240119-221103-I-AM-THE-STIG-copy.jpg</t>
  </si>
  <si>
    <t>https://i.postimg.cc/wTV2RKWt/ST20240119-221103-I-AM-THE-STIG-copy.jpg</t>
  </si>
  <si>
    <t>ST20240119_221104</t>
  </si>
  <si>
    <t>3Pcs - 5IN Funny, humorous, Gen Z meme sticker (ver1 - Black BG) Sticker - I Can Keep My Mouth Shut Bumper Sticker - I Can Keep My Mouth Shut Sticker</t>
  </si>
  <si>
    <t>https://i.postimg.cc/rmN0ZTRx/ST20240119-221104-I-CAN-KEEP-MY-MOUTH-SHUT-copy.jpg</t>
  </si>
  <si>
    <t>https://i.postimg.cc/2SY5JMmx/ST20240119-221104-I-CAN-KEEP-MY-MOUTH-SHUT-copy.jpg</t>
  </si>
  <si>
    <t>https://i.postimg.cc/k5BPhvVc/ST20240119-221104-I-CAN-KEEP-MY-MOUTH-SHUT-copy.jpg</t>
  </si>
  <si>
    <t>ST20240119_221105</t>
  </si>
  <si>
    <t>3Pcs - 5IN Funny, humorous, Gen Z meme sticker (ver1 - Black BG) Sticker - I Love My Mini Goldendoodle Bumper Sticker - I Love My Mini Goldendoodle Sticker</t>
  </si>
  <si>
    <t>https://i.postimg.cc/nV1SBQrc/ST20240119-221105-I-LOVE-MY-MINI-GOLDENDOODLE-copy.jpg</t>
  </si>
  <si>
    <t>https://i.postimg.cc/4Nq0xRnz/ST20240119-221105-I-LOVE-MY-MINI-GOLDENDOODLE-copy.jpg</t>
  </si>
  <si>
    <t>https://i.postimg.cc/t4D2V04S/ST20240119-221105-I-LOVE-MY-MINI-GOLDENDOODLE-copy.jpg</t>
  </si>
  <si>
    <t>ST20240119_221106</t>
  </si>
  <si>
    <t>3Pcs - 5IN Funny, humorous, Gen Z meme sticker (ver1 - Black BG) Sticker - What We've got here is a failure to communicate Bumper Sticker - What We've got here is a failure to communicate Sticker</t>
  </si>
  <si>
    <t>https://i.postimg.cc/NMRXmTxs/ST20240119-221106-WHAT-WEVE-GOT-HERE-IS-A-FAILURE-TO-COMMUNICATE-copy.jpg</t>
  </si>
  <si>
    <t>https://i.postimg.cc/SK6QGGHv/ST20240119-221106-WHAT-WEVE-GOT-HERE-IS-A-FAILURE-TO-COMMUNICATE-copy.jpg</t>
  </si>
  <si>
    <t>https://i.postimg.cc/W1rqQgQM/ST20240119-221106-WHAT-WEVE-GOT-HERE-IS-A-FAILURE-TO-COMMUNICATE-copy.jpg</t>
  </si>
  <si>
    <t>ST20240119_221107</t>
  </si>
  <si>
    <t>3Pcs - 5IN Funny, humorous, Gen Z meme sticker (ver1 - Black BG) Sticker - Be The Energy You Want to Attract Bumper Sticker - Be The Energy You Want to Attract Sticker</t>
  </si>
  <si>
    <t>https://i.postimg.cc/BQCV27Sz/ST20240119-221107-BE-THE-ENERGY-YOU-WANT-TO-ATTRACT-copy.jpg</t>
  </si>
  <si>
    <t>https://i.postimg.cc/43853j16/ST20240119-221107-BE-THE-ENERGY-YOU-WANT-TO-ATTRACT-copy.jpg</t>
  </si>
  <si>
    <t>https://i.postimg.cc/nLgtDSFm/ST20240119-221107-BE-THE-ENERGY-YOU-WANT-TO-ATTRACT-copy.jpg</t>
  </si>
  <si>
    <t>ST20240119_221108</t>
  </si>
  <si>
    <t>3Pcs - 5IN Funny, humorous, Gen Z meme sticker (ver1 - Black BG) Sticker - Work Hard Stay Humble Be Kind Bumper Sticker - Work Hard Stay Humble Be Kind Sticker</t>
  </si>
  <si>
    <t>https://i.postimg.cc/Pfmz0Lws/ST20240119-221108-WORK-HARD-STAY-HUMBLE-BE-KIND-copy.jpg</t>
  </si>
  <si>
    <t>https://i.postimg.cc/ZnRbPvkB/ST20240119-221108-WORK-HARD-STAY-HUMBLE-BE-KIND-copy.jpg</t>
  </si>
  <si>
    <t>https://i.postimg.cc/jdt91YCc/ST20240119-221108-WORK-HARD-STAY-HUMBLE-BE-KIND-copy.jpg</t>
  </si>
  <si>
    <t>ST20240119_221109</t>
  </si>
  <si>
    <t>3Pcs - 5IN Funny, humorous, Gen Z meme sticker (ver1 - Black BG) Sticker - I Will Not Be Stopped Bumper Sticker - I Will Not Be Stopped Sticker</t>
  </si>
  <si>
    <t>https://i.postimg.cc/htH1HVpn/ST20240119-221109-I-WILL-NOT-BE-STOPPED-copy.jpg</t>
  </si>
  <si>
    <t>https://i.postimg.cc/bJYDMJc8/ST20240119-221109-I-WILL-NOT-BE-STOPPED-copy.jpg</t>
  </si>
  <si>
    <t>https://i.postimg.cc/8PLvjxb2/ST20240119-221109-I-WILL-NOT-BE-STOPPED-copy.jpg</t>
  </si>
  <si>
    <t>ST20240119_221110</t>
  </si>
  <si>
    <t>3Pcs - 5IN Funny, humorous, Gen Z meme sticker (ver1 - Black BG) Sticker - It Costs Nothing to Be Petty Bumper Sticker - It Costs Nothing to Be Petty Sticker</t>
  </si>
  <si>
    <t>https://i.postimg.cc/bNSTL69g/ST20240119-221110-IT-COSTS-NOTHING-TO-BE-PETTY-copy.jpg</t>
  </si>
  <si>
    <t>https://i.postimg.cc/L4ww3Q14/ST20240119-221110-IT-COSTS-NOTHING-TO-BE-PETTY-copy.jpg</t>
  </si>
  <si>
    <t>https://i.postimg.cc/FRJgrpsG/ST20240119-221110-IT-COSTS-NOTHING-TO-BE-PETTY-copy.jpg</t>
  </si>
  <si>
    <t>ST20240119_221111</t>
  </si>
  <si>
    <t>3Pcs - 5IN Funny, humorous, Gen Z meme sticker (ver1 - Black BG) Sticker - I'd Rather Be Funny Than Pretty Bumper Sticker - I'd Rather Be Funny Than Pretty Sticker</t>
  </si>
  <si>
    <t>https://i.postimg.cc/yY79ts9L/ST20240119-221111-ID-RATHER-BE-FUNNY-THAN-PRETTY-copy.jpg</t>
  </si>
  <si>
    <t>https://i.postimg.cc/sxT2tddL/ST20240119-221111-ID-RATHER-BE-FUNNY-THAN-PRETTY-copy.jpg</t>
  </si>
  <si>
    <t>https://i.postimg.cc/kXZJ8ynW/ST20240119-221111-ID-RATHER-BE-FUNNY-THAN-PRETTY-copy.jpg</t>
  </si>
  <si>
    <t>ST20240119_221112</t>
  </si>
  <si>
    <t>3Pcs - 5IN Funny, humorous, Gen Z meme sticker (ver1 - Black BG) Sticker - If My Mouth Doesn't Say It my face sure will Bumper Sticker - If My Mouth Doesn't Say It my face sure will Sticker</t>
  </si>
  <si>
    <t>https://i.postimg.cc/05z2N3v9/ST20240119-221112-IF-MY-MOUTH-DOESNT-SAY-IT-MY-FACE-SURE-WILL-copy.jpg</t>
  </si>
  <si>
    <t>https://i.postimg.cc/8z4V4BGy/ST20240119-221112-IF-MY-MOUTH-DOESNT-SAY-IT-MY-FACE-SURE-WILL-copy.jpg</t>
  </si>
  <si>
    <t>https://i.postimg.cc/2SK0CV7k/ST20240119-221112-IF-MY-MOUTH-DOESNT-SAY-IT-MY-FACE-SURE-WILL-copy.jpg</t>
  </si>
  <si>
    <t>ST20240119_221113</t>
  </si>
  <si>
    <t>3Pcs - 5IN Funny, humorous, Gen Z meme sticker (ver1 - Black BG) Sticker - Focus On The Good Bumper Sticker - Focus On The Good Sticker</t>
  </si>
  <si>
    <t>https://i.postimg.cc/9XgR8ZmQ/ST20240119-221113-FOCUS-ON-THE-GOOD-copy.jpg</t>
  </si>
  <si>
    <t>https://i.postimg.cc/QCDF5JhX/ST20240119-221113-FOCUS-ON-THE-GOOD-copy.jpg</t>
  </si>
  <si>
    <t>https://i.postimg.cc/VvHBFh6q/ST20240119-221113-FOCUS-ON-THE-GOOD-copy.jpg</t>
  </si>
  <si>
    <t>ST20240119_221114</t>
  </si>
  <si>
    <t>3Pcs - 5IN Funny, humorous, Gen Z meme sticker (ver1 - Black BG) Sticker - I'm Not Snarky I'm selectively potite Bumper Sticker - I'm Not Snarky I'm selectively potite Sticker</t>
  </si>
  <si>
    <t>https://i.postimg.cc/zG1Zw2gZ/ST20240119-221114-IM-NOT-SNARKY-IM-SELECTIVELY-POTITE-copy.jpg</t>
  </si>
  <si>
    <t>https://i.postimg.cc/nLNL2vbQ/ST20240119-221114-IM-NOT-SNARKY-IM-SELECTIVELY-POTITE-copy.jpg</t>
  </si>
  <si>
    <t>https://i.postimg.cc/x8LCZqyT/ST20240119-221114-IM-NOT-SNARKY-IM-SELECTIVELY-POTITE-copy.jpg</t>
  </si>
  <si>
    <t>ST20240119_221115</t>
  </si>
  <si>
    <t>3Pcs - 5IN Funny, humorous, Gen Z meme sticker (ver1 - Black BG) Sticker - My Clothes Do Not Determine My Consent Bumper Sticker - My Clothes Do Not Determine My Consent Sticker</t>
  </si>
  <si>
    <t>https://i.postimg.cc/hGyvNHk6/ST20240119-221115-MY-CLOTHES-DO-NOT-DETERMINE-MY-CONSENT-copy.jpg</t>
  </si>
  <si>
    <t>https://i.postimg.cc/fy06M9Jm/ST20240119-221115-MY-CLOTHES-DO-NOT-DETERMINE-MY-CONSENT-copy.jpg</t>
  </si>
  <si>
    <t>https://i.postimg.cc/HxpYsHMB/ST20240119-221115-MY-CLOTHES-DO-NOT-DETERMINE-MY-CONSENT-copy.jpg</t>
  </si>
  <si>
    <t>ST20240119_221116</t>
  </si>
  <si>
    <t>3Pcs - 5IN Funny, humorous, Gen Z meme sticker (ver1 - Black BG) Sticker - Why Overthink When You Can Overdrink Bumper Sticker - Why Overthink When You Can Overdrink Sticker</t>
  </si>
  <si>
    <t>https://i.postimg.cc/GtMYcqSS/ST20240119-221116-WHY-OVERTHINK-WHEN-YOU-CAN-OVERDRINK-copy.jpg</t>
  </si>
  <si>
    <t>https://i.postimg.cc/MHv6k5kD/ST20240119-221116-WHY-OVERTHINK-WHEN-YOU-CAN-OVERDRINK-copy.jpg</t>
  </si>
  <si>
    <t>https://i.postimg.cc/440Z7jh4/ST20240119-221116-WHY-OVERTHINK-WHEN-YOU-CAN-OVERDRINK-copy.jpg</t>
  </si>
  <si>
    <t>ST20240119_221117</t>
  </si>
  <si>
    <t>3Pcs - 5IN Funny, humorous, Gen Z meme sticker (ver1 - Black BG) Sticker - Sleep Deprived But Still Alive Bumper Sticker - Sleep Deprived But Still Alive Sticker</t>
  </si>
  <si>
    <t>https://i.postimg.cc/Df5Z0C7B/ST20240119-221117-SLEEP-DEPRIVED-BUT-STILL-ALIVE-copy.jpg</t>
  </si>
  <si>
    <t>https://i.postimg.cc/50bs79Y5/ST20240119-221117-SLEEP-DEPRIVED-BUT-STILL-ALIVE-copy.jpg</t>
  </si>
  <si>
    <t>https://i.postimg.cc/7b8G9hbw/ST20240119-221117-SLEEP-DEPRIVED-BUT-STILL-ALIVE-copy.jpg</t>
  </si>
  <si>
    <t>ST20240119_221118</t>
  </si>
  <si>
    <t>3Pcs - 5IN Funny, humorous, Gen Z meme sticker (ver1 - Black BG) Sticker - I'm A Woman Hear My Eyes Roll Bumper Sticker - I'm A Woman Hear My Eyes Roll Sticker</t>
  </si>
  <si>
    <t>https://i.postimg.cc/tCQN2CKs/ST20240119-221118-IM-A-WOMAN-HEAR-MY-EYES-ROLL-copy.jpg</t>
  </si>
  <si>
    <t>https://i.postimg.cc/KjqFcHSV/ST20240119-221118-IM-A-WOMAN-HEAR-MY-EYES-ROLL-copy.jpg</t>
  </si>
  <si>
    <t>https://i.postimg.cc/5NdDLJp3/ST20240119-221118-IM-A-WOMAN-HEAR-MY-EYES-ROLL-copy.jpg</t>
  </si>
  <si>
    <t>ST20240119_221119</t>
  </si>
  <si>
    <t>3Pcs - 5IN Funny, humorous, Gen Z meme sticker (ver1 - Black BG) Sticker - It Costs Nothing to Be Petty  and i really love Bumper Sticker - It Costs Nothing to Be Petty  and i really love Sticker</t>
  </si>
  <si>
    <t>https://i.postimg.cc/bJn3wDXj/ST20240119-221119-IT-COSTS-NOTHING-TO-BE-PETTY-AND-I-REALLY-LOVE-FREE-copy.jpg</t>
  </si>
  <si>
    <t>https://i.postimg.cc/tgxhhKB3/ST20240119-221119-IT-COSTS-NOTHING-TO-BE-PETTY-AND-I-REALLY-LOVE-FREE-copy.jpg</t>
  </si>
  <si>
    <t>https://i.postimg.cc/rp1DyMhP/ST20240119-221119-IT-COSTS-NOTHING-TO-BE-PETTY-AND-I-REALLY-LOVE-FREE-copy.jpg</t>
  </si>
  <si>
    <t>ST20240119_221120</t>
  </si>
  <si>
    <t>3Pcs - 5IN Funny, humorous, Gen Z meme sticker (ver1 - Black BG) Sticker - weird is a Side Effect of Being Awesome Bumper Sticker - weird is a Side Effect of Being Awesome Sticker</t>
  </si>
  <si>
    <t>https://i.postimg.cc/ZYBC08DN/ST20240119-221120-WEIRD-IS-A-SIDE-EFFECT-OF-BEING-AWESOME-copy.jpg</t>
  </si>
  <si>
    <t>https://i.postimg.cc/d0hKnBCm/ST20240119-221120-WEIRD-IS-A-SIDE-EFFECT-OF-BEING-AWESOME-copy.jpg</t>
  </si>
  <si>
    <t>https://i.postimg.cc/vZDjdmmG/ST20240119-221120-WEIRD-IS-A-SIDE-EFFECT-OF-BEING-AWESOME-copy.jpg</t>
  </si>
  <si>
    <t>ST20240119_221121</t>
  </si>
  <si>
    <t>3Pcs - 5IN Funny, humorous, Gen Z meme sticker (ver1 - Black BG) Sticker - I Don't Burn Bridges i just loosen the bolts a Bumper Sticker - I Don't Burn Bridges i just loosen the bolts a Sticker</t>
  </si>
  <si>
    <t>https://i.postimg.cc/CL5JRQpN/ST20240119-221121-I-DONT-BURN-BRIDGES-I-JUST-LOOSEN-THE-BOLTS-A-LITTLE-BIT-EACH-DAY-copy.jpg</t>
  </si>
  <si>
    <t>https://i.postimg.cc/GtVD8zv7/ST20240119-221121-I-DONT-BURN-BRIDGES-I-JUST-LOOSEN-THE-BOLTS-A-LITTLE-BIT-EACH-DAY-copy.jpg</t>
  </si>
  <si>
    <t>https://i.postimg.cc/sfqwbCLh/ST20240119-221121-I-DONT-BURN-BRIDGES-I-JUST-LOOSEN-THE-BOLTS-A-LITTLE-BIT-EACH-DAY-copy.jpg</t>
  </si>
  <si>
    <t>ST20240119_221122</t>
  </si>
  <si>
    <t>3Pcs - 5IN Funny, humorous, Gen Z meme sticker (ver1 - Black BG) Sticker - Make Yourself A Priority Bumper Sticker - Make Yourself A Priority Sticker</t>
  </si>
  <si>
    <t>https://i.postimg.cc/htSx5CKm/ST20240119-221122-MAKE-YOURSELF-A-PRIORITY-copy.jpg</t>
  </si>
  <si>
    <t>https://i.postimg.cc/pVfmMDGJ/ST20240119-221122-MAKE-YOURSELF-A-PRIORITY-copy.jpg</t>
  </si>
  <si>
    <t>https://i.postimg.cc/0jyR3RX3/ST20240119-221122-MAKE-YOURSELF-A-PRIORITY-copy.jpg</t>
  </si>
  <si>
    <t>ST20240119_221123</t>
  </si>
  <si>
    <t>3Pcs - 5IN Funny, humorous, Gen Z meme sticker (ver1 - Black BG) Sticker - being an Adulting is Out of My Price Range Bumper Sticker - being an Adulting is Out of My Price Range Sticker</t>
  </si>
  <si>
    <t>https://i.postimg.cc/wvWb1tFf/ST20240119-221123-BEING-AN-ADULTING-IS-OUT-OF-MY-PRICE-RANGE-RIGHT-NOW-copy.jpg</t>
  </si>
  <si>
    <t>https://i.postimg.cc/0yQGNths/ST20240119-221123-BEING-AN-ADULTING-IS-OUT-OF-MY-PRICE-RANGE-RIGHT-NOW-copy.jpg</t>
  </si>
  <si>
    <t>https://i.postimg.cc/NfWGyFzj/ST20240119-221123-BEING-AN-ADULTING-IS-OUT-OF-MY-PRICE-RANGE-RIGHT-NOW-copy.jpg</t>
  </si>
  <si>
    <t>ST20240119_221124</t>
  </si>
  <si>
    <t>3Pcs - 5IN Funny, humorous, Gen Z meme sticker (ver1 - Black BG) Sticker - I'm Allergic to Stupidity i brea out in sarcasm Bumper Sticker - I'm Allergic to Stupidity i brea out in sarcasm Sticker</t>
  </si>
  <si>
    <t>https://i.postimg.cc/PqNk2kcR/ST20240119-221124-IM-ALLERGIC-TO-STUPIDITY-I-BREA-OUT-IN-SARCASM-copy.jpg</t>
  </si>
  <si>
    <t>https://i.postimg.cc/jqM4r0kX/ST20240119-221124-IM-ALLERGIC-TO-STUPIDITY-I-BREA-OUT-IN-SARCASM-copy.jpg</t>
  </si>
  <si>
    <t>https://i.postimg.cc/zXLKZLhz/ST20240119-221124-IM-ALLERGIC-TO-STUPIDITY-I-BREA-OUT-IN-SARCASM-copy.jpg</t>
  </si>
  <si>
    <t>ST20240119_221125</t>
  </si>
  <si>
    <t>3Pcs - 5IN Funny, humorous, Gen Z meme sticker (ver1 - Black BG) Sticker - My People Skills are just fine it's my Bumper Sticker - My People Skills are just fine it's my Sticker</t>
  </si>
  <si>
    <t>https://i.postimg.cc/QNvkMkh9/ST20240119-221125-MY-PEOPLE-SKILLS-ARE-JUST-FINE-ITS-MY-TOLERANCE-TO-IDIOTS-THAT-NEEDS-WORK-copy.jpg</t>
  </si>
  <si>
    <t>https://i.postimg.cc/4NCVGfQp/ST20240119-221125-MY-PEOPLE-SKILLS-ARE-JUST-FINE-ITS-MY-TOLERANCE-TO-IDIOTS-THAT-NEEDS-WORK-copy.jpg</t>
  </si>
  <si>
    <t>https://i.postimg.cc/MHnDF9xx/ST20240119-221125-MY-PEOPLE-SKILLS-ARE-JUST-FINE-ITS-MY-TOLERANCE-TO-IDIOTS-THAT-NEEDS-WORK-copy.jpg</t>
  </si>
  <si>
    <t>ST20240119_221126</t>
  </si>
  <si>
    <t>3Pcs - 5IN Funny, humorous, Gen Z meme sticker (ver1 - Black BG) Sticker - If It's Too Loud You're Too Old Bumper Sticker - If It's Too Loud You're Too Old Sticker</t>
  </si>
  <si>
    <t>https://i.postimg.cc/cLLQ9Dcz/ST20240119-221126-IF-ITS-TOO-LOUD-YOURE-TOO-OLD-copy.jpg</t>
  </si>
  <si>
    <t>https://i.postimg.cc/ZK2T2nPh/ST20240119-221126-IF-ITS-TOO-LOUD-YOURE-TOO-OLD-copy.jpg</t>
  </si>
  <si>
    <t>https://i.postimg.cc/766dqMDt/ST20240119-221126-IF-ITS-TOO-LOUD-YOURE-TOO-OLD-copy.jpg</t>
  </si>
  <si>
    <t>ST20240119_221127</t>
  </si>
  <si>
    <t>3Pcs - 5IN Funny, humorous, Gen Z meme sticker (ver1 - Black BG) Sticker - sometimes i just have to Let God Fix It Bumper Sticker - sometimes i just have to Let God Fix It Sticker</t>
  </si>
  <si>
    <t>https://i.postimg.cc/d395dhqZ/ST20240119-221127-SOMETIMES-I-JUST-HAVE-TO-LET-GOD-FIX-IT-copy.jpg</t>
  </si>
  <si>
    <t>https://i.postimg.cc/GpQtWrhJ/ST20240119-221127-SOMETIMES-I-JUST-HAVE-TO-LET-GOD-FIX-IT-copy.jpg</t>
  </si>
  <si>
    <t>https://i.postimg.cc/MZcRQMpC/ST20240119-221127-SOMETIMES-I-JUST-HAVE-TO-LET-GOD-FIX-IT-copy.jpg</t>
  </si>
  <si>
    <t>ST20240119_221128</t>
  </si>
  <si>
    <t>3Pcs - 5IN Funny, humorous, Gen Z meme sticker (ver1 - Black BG) Sticker - Proud Army Grandparents Bumper Sticker - Proud Army Grandparents Sticker</t>
  </si>
  <si>
    <t>https://i.postimg.cc/1XHZtR2J/ST20240119-221128-PROUD-ARMY-GRANDPARENTS-copy.jpg</t>
  </si>
  <si>
    <t>https://i.postimg.cc/Fs8TSXvZ/ST20240119-221128-PROUD-ARMY-GRANDPARENTS-copy.jpg</t>
  </si>
  <si>
    <t>https://i.postimg.cc/rpcCG8PS/ST20240119-221128-PROUD-ARMY-GRANDPARENTS-copy.jpg</t>
  </si>
  <si>
    <t>ST20240119_221129</t>
  </si>
  <si>
    <t>3Pcs - 5IN Funny, humorous, Gen Z meme sticker (ver1 - Black BG) Sticker - Mud Makes Me Horny Bumper Sticker - Mud Makes Me Horny Sticker</t>
  </si>
  <si>
    <t>https://i.postimg.cc/cLcTbgYD/ST20240119-221129-MUD-MAKES-ME-HORNY-copy.jpg</t>
  </si>
  <si>
    <t>https://i.postimg.cc/SNdM0WTz/ST20240119-221129-MUD-MAKES-ME-HORNY-copy.jpg</t>
  </si>
  <si>
    <t>https://i.postimg.cc/dtfJT3Dx/ST20240119-221129-MUD-MAKES-ME-HORNY-copy.jpg</t>
  </si>
  <si>
    <t>ST20240119_221130</t>
  </si>
  <si>
    <t>3Pcs - 5IN Funny, humorous, Gen Z meme sticker (ver1 - Black BG) Sticker - Hang Up and Drive Bumper Sticker - Hang Up and Drive Sticker</t>
  </si>
  <si>
    <t>https://i.postimg.cc/cCKbqxZv/ST20240119-221130-HANG-UP-AND-DRIVE-copy.jpg</t>
  </si>
  <si>
    <t>https://i.postimg.cc/SNftwvb7/ST20240119-221130-HANG-UP-AND-DRIVE-copy.jpg</t>
  </si>
  <si>
    <t>https://i.postimg.cc/XYZdwrLG/ST20240119-221130-HANG-UP-AND-DRIVE-copy.jpg</t>
  </si>
  <si>
    <t>ST20240119_221131</t>
  </si>
  <si>
    <t>3Pcs - 5IN Funny, humorous, Gen Z meme sticker (ver1 - Black BG) Sticker - we have no actual authority Bumper Sticker - we have no actual authority Sticker</t>
  </si>
  <si>
    <t>https://i.postimg.cc/bwXNBd82/ST20240119-221131-WE-HAVE-NO-ACTUAL-AUTHORITY-copy.jpg</t>
  </si>
  <si>
    <t>https://i.postimg.cc/q7Fk27mR/ST20240119-221131-WE-HAVE-NO-ACTUAL-AUTHORITY-copy.jpg</t>
  </si>
  <si>
    <t>https://i.postimg.cc/m2g5WSLv/ST20240119-221131-WE-HAVE-NO-ACTUAL-AUTHORITY-copy.jpg</t>
  </si>
  <si>
    <t>ST20240119_221132</t>
  </si>
  <si>
    <t>3Pcs - 5IN Funny, humorous, Gen Z meme sticker (ver1 - Black BG) Sticker - for who could ever learn to love beast Bumper Sticker - for who could ever learn to love beast Sticker</t>
  </si>
  <si>
    <t>https://i.postimg.cc/ZRjxw1dC/ST20240119-221132-FOR-WHO-COULD-EVER-LEARN-TO-LOVE-BEAST-copy.jpg</t>
  </si>
  <si>
    <t>https://i.postimg.cc/59CBr7F7/ST20240119-221132-FOR-WHO-COULD-EVER-LEARN-TO-LOVE-BEAST-copy.jpg</t>
  </si>
  <si>
    <t>https://i.postimg.cc/NjzLBt31/ST20240119-221132-FOR-WHO-COULD-EVER-LEARN-TO-LOVE-BEAST-copy.jpg</t>
  </si>
  <si>
    <t>ST20240119_221133</t>
  </si>
  <si>
    <t>3Pcs - 5IN Funny, humorous, Gen Z meme sticker (ver1 - Black BG) Sticker - you can't fight in the this is the war room Bumper Sticker - you can't fight in the this is the war room Sticker</t>
  </si>
  <si>
    <t>https://i.postimg.cc/Nj5fNVKL/ST20240119-221133-YOU-CANT-FIGHT-IN-THE-THIS-IS-THE-WAR-ROOM-copy.jpg</t>
  </si>
  <si>
    <t>https://i.postimg.cc/XqJTjMSC/ST20240119-221133-YOU-CANT-FIGHT-IN-THE-THIS-IS-THE-WAR-ROOM-copy.jpg</t>
  </si>
  <si>
    <t>https://i.postimg.cc/Y2sP6sBd/ST20240119-221133-YOU-CANT-FIGHT-IN-THE-THIS-IS-THE-WAR-ROOM-copy.jpg</t>
  </si>
  <si>
    <t>ST20240119_221134</t>
  </si>
  <si>
    <t>3Pcs - 5IN Funny, humorous, Gen Z meme sticker (ver1 - Black BG) Sticker - you are the creator of your own destiny! Bumper Sticker - you are the creator of your own destiny! Sticker</t>
  </si>
  <si>
    <t>https://i.postimg.cc/sgcqhDjh/ST20240119-221134-YOU-ARE-THE-CREATOR-OF-YOUR-OWN-DESTINY-copy.jpg</t>
  </si>
  <si>
    <t>https://i.postimg.cc/HWw2xvsJ/ST20240119-221134-YOU-ARE-THE-CREATOR-OF-YOUR-OWN-DESTINY-copy.jpg</t>
  </si>
  <si>
    <t>https://i.postimg.cc/fRtS3kjH/ST20240119-221134-YOU-ARE-THE-CREATOR-OF-YOUR-OWN-DESTINY-copy.jpg</t>
  </si>
  <si>
    <t>ST20240119_221136</t>
  </si>
  <si>
    <t>3Pcs - 5IN Funny, humorous, Gen Z meme sticker (ver1 - Black BG) Sticker - it's called Self Care Bumper Sticker - it's called Self Care Sticker</t>
  </si>
  <si>
    <t>https://i.postimg.cc/tC14kwZJ/ST20240119-221136-ITS-CALLED-SELF-CARE-copy.jpg</t>
  </si>
  <si>
    <t>https://i.postimg.cc/XNrr1ptn/ST20240119-221136-ITS-CALLED-SELF-CARE-copy.jpg</t>
  </si>
  <si>
    <t>https://i.postimg.cc/J41zV02y/ST20240119-221136-ITS-CALLED-SELF-CARE-copy.jpg</t>
  </si>
  <si>
    <t>ST20240119_221137</t>
  </si>
  <si>
    <t>3Pcs - 5IN Funny, humorous, Gen Z meme sticker (ver1 - Black BG) Sticker - Faith Family Freedom Bumper Sticker - Faith Family Freedom Sticker</t>
  </si>
  <si>
    <t>https://i.postimg.cc/vHNFqmFw/ST20240119-221137-FAITH-FAMILY-FREEDOM-copy.jpg</t>
  </si>
  <si>
    <t>https://i.postimg.cc/G366G5kb/ST20240119-221137-FAITH-FAMILY-FREEDOM-copy.jpg</t>
  </si>
  <si>
    <t>https://i.postimg.cc/N00dW61N/ST20240119-221137-FAITH-FAMILY-FREEDOM-copy.jpg</t>
  </si>
  <si>
    <t>ST20240119_221138</t>
  </si>
  <si>
    <t>3Pcs - 5IN Funny, humorous, Gen Z meme sticker (ver1 - Black BG) Sticker - is This Your Cooler? Bumper Sticker - is This Your Cooler? Sticker</t>
  </si>
  <si>
    <t>https://i.postimg.cc/sDwSbtwr/ST20240119-221138-IS-THIS-YOUR-COOLER-copy.jpg</t>
  </si>
  <si>
    <t>https://i.postimg.cc/PxyrPkLf/ST20240119-221138-IS-THIS-YOUR-COOLER-copy.jpg</t>
  </si>
  <si>
    <t>https://i.postimg.cc/C5nt9GVy/ST20240119-221138-IS-THIS-YOUR-COOLER-copy.jpg</t>
  </si>
  <si>
    <t>ST20240119_221139</t>
  </si>
  <si>
    <t>3Pcs - 5IN Funny, humorous, Gen Z meme sticker (ver1 - Black BG) Sticker - You Should Never Tell A Psychopath They are A Bumper Sticker - You Should Never Tell A Psychopath They are A Sticker</t>
  </si>
  <si>
    <t>https://i.postimg.cc/sxSz5dxZ/ST20240119-221139-YOU-SHOULD-NEVER-TELL-A-PSYCHOPATH-THEY-ARE-A-PSYCHOPATH-IT-UPSETS-THEM-copy.jpg</t>
  </si>
  <si>
    <t>https://i.postimg.cc/mk4Xp0V9/ST20240119-221139-YOU-SHOULD-NEVER-TELL-A-PSYCHOPATH-THEY-ARE-A-PSYCHOPATH-IT-UPSETS-THEM-copy.jpg</t>
  </si>
  <si>
    <t>https://i.postimg.cc/htQLx21R/ST20240119-221139-YOU-SHOULD-NEVER-TELL-A-PSYCHOPATH-THEY-ARE-A-PSYCHOPATH-IT-UPSETS-THEM-copy.jpg</t>
  </si>
  <si>
    <t>ST20240119_221140</t>
  </si>
  <si>
    <t>3Pcs - 5IN Funny, humorous, Gen Z meme sticker (ver1 - Black BG) Sticker - hat we know matters, but who we matters more Bumper Sticker - hat we know matters, but who we matters more Sticker</t>
  </si>
  <si>
    <t>https://i.postimg.cc/zv9B1FbT/ST20240119-221140-HAT-WE-KNOW-MATTERS-BUT-WHO-WE-MATTERS-MORE-copy.jpg</t>
  </si>
  <si>
    <t>https://i.postimg.cc/nVQ93XQq/ST20240119-221140-HAT-WE-KNOW-MATTERS-BUT-WHO-WE-MATTERS-MORE-copy.jpg</t>
  </si>
  <si>
    <t>https://i.postimg.cc/BnyG7nF1/ST20240119-221140-HAT-WE-KNOW-MATTERS-BUT-WHO-WE-MATTERS-MORE-copy.jpg</t>
  </si>
  <si>
    <t>ST20240119_221141</t>
  </si>
  <si>
    <t>3Pcs - 5IN Funny, humorous, Gen Z meme sticker (ver1 - Black BG) Sticker - We are All Broken that's how the light gets in Bumper Sticker - We are All Broken that's how the light gets in Sticker</t>
  </si>
  <si>
    <t>https://i.postimg.cc/mDmjVtcv/ST20240119-221141-WE-ARE-ALL-BROKEN-THATS-HOW-THE-LIGHT-GETS-IN-copy.jpg</t>
  </si>
  <si>
    <t>https://i.postimg.cc/zvWjNp2r/ST20240119-221141-WE-ARE-ALL-BROKEN-THATS-HOW-THE-LIGHT-GETS-IN-copy.jpg</t>
  </si>
  <si>
    <t>https://i.postimg.cc/NjPsXwkp/ST20240119-221141-WE-ARE-ALL-BROKEN-THATS-HOW-THE-LIGHT-GETS-IN-copy.jpg</t>
  </si>
  <si>
    <t>ST20240119_221142</t>
  </si>
  <si>
    <t>3Pcs - 5IN Funny, humorous, Gen Z meme sticker (ver1 - Black BG) Sticker - Underestimate Me. That'll Be Fun Bumper Sticker - Underestimate Me. That'll Be Fun Sticker</t>
  </si>
  <si>
    <t>https://i.postimg.cc/90W0pYRp/ST20240119-221142-UNDERESTIMATE-ME-THATLL-BE-FUN-copy.jpg</t>
  </si>
  <si>
    <t>https://i.postimg.cc/c4tyz8RM/ST20240119-221142-UNDERESTIMATE-ME-THATLL-BE-FUN-copy.jpg</t>
  </si>
  <si>
    <t>https://i.postimg.cc/MTHrjhtb/ST20240119-221142-UNDERESTIMATE-ME-THATLL-BE-FUN-copy.jpg</t>
  </si>
  <si>
    <t>ST20240119_221143</t>
  </si>
  <si>
    <t>3Pcs - 5IN Funny, humorous, Gen Z meme sticker (ver1 - Black BG) Sticker - Grumpy Old Bikers Club Founding Member Never Bumper Sticker - Grumpy Old Bikers Club Founding Member Never Sticker</t>
  </si>
  <si>
    <t>https://i.postimg.cc/g0tb5yTs/ST20240119-221143-GRUMPY-OLD-BIKERS-CLUB-FOUNDING-MEMBER-NEVER-HAPPY-UNLESS-RIDING-copy.jpg</t>
  </si>
  <si>
    <t>https://i.postimg.cc/XJ9xF4d5/ST20240119-221143-GRUMPY-OLD-BIKERS-CLUB-FOUNDING-MEMBER-NEVER-HAPPY-UNLESS-RIDING-copy.jpg</t>
  </si>
  <si>
    <t>https://i.postimg.cc/SN1LnJ35/ST20240119-221143-GRUMPY-OLD-BIKERS-CLUB-FOUNDING-MEMBER-NEVER-HAPPY-UNLESS-RIDING-copy.jpg</t>
  </si>
  <si>
    <t>ST20240119_221144</t>
  </si>
  <si>
    <t>3Pcs - 5IN Funny, humorous, Gen Z meme sticker (ver1 - Black BG) Sticker - That's How I ROLL Bumper Sticker - That's How I ROLL Sticker</t>
  </si>
  <si>
    <t>https://i.postimg.cc/Qx7NTzy3/ST20240119-221144-THATS-HOW-I-ROLL-copy.jpg</t>
  </si>
  <si>
    <t>https://i.postimg.cc/QxSD1rJv/ST20240119-221144-THATS-HOW-I-ROLL-copy.jpg</t>
  </si>
  <si>
    <t>https://i.postimg.cc/9f5LfDq2/ST20240119-221144-THATS-HOW-I-ROLL-copy.jpg</t>
  </si>
  <si>
    <t>ST20240119_221145</t>
  </si>
  <si>
    <t>3Pcs - 5IN Funny, humorous, Gen Z meme sticker (ver1 - Black BG) Sticker - I am a bitch just not your Bumper Sticker - I am a bitch just not your Sticker</t>
  </si>
  <si>
    <t>https://i.postimg.cc/bYWkPKnc/ST20240119-221145-I-AM-A-BITCH-JUST-NOT-YOUR-copy.jpg</t>
  </si>
  <si>
    <t>https://i.postimg.cc/T3YmGm9F/ST20240119-221145-I-AM-A-BITCH-JUST-NOT-YOUR-copy.jpg</t>
  </si>
  <si>
    <t>https://i.postimg.cc/43c3TNrj/ST20240119-221145-I-AM-A-BITCH-JUST-NOT-YOUR-copy.jpg</t>
  </si>
  <si>
    <t>ST20240119_221146</t>
  </si>
  <si>
    <t>3Pcs - 5IN Funny, humorous, Gen Z meme sticker (ver1 - Black BG) Sticker - I Heart My Boston Terrier Bumper Sticker - I Heart My Boston Terrier Sticker</t>
  </si>
  <si>
    <t>https://i.postimg.cc/mZmBJHPt/ST20240119-221146-I-HEART-MY-BOSTON-TERRIER-copy.jpg</t>
  </si>
  <si>
    <t>https://i.postimg.cc/3wTsd8ks/ST20240119-221146-I-HEART-MY-BOSTON-TERRIER-copy.jpg</t>
  </si>
  <si>
    <t>https://i.postimg.cc/1tf1ZWnX/ST20240119-221146-I-HEART-MY-BOSTON-TERRIER-copy.jpg</t>
  </si>
  <si>
    <t>ST20240119_221147</t>
  </si>
  <si>
    <t>3Pcs - 5IN Funny, humorous, Gen Z meme sticker (ver1 - Black BG) Sticker - Duck Hunters shoot heavier loads Bumper Sticker - Duck Hunters shoot heavier loads Sticker</t>
  </si>
  <si>
    <t>https://i.postimg.cc/DwBNyrKX/ST20240119-221147-DUCK-HUNTERS-SHOOT-HEAVIER-LOADS-copy.jpg</t>
  </si>
  <si>
    <t>https://i.postimg.cc/c4D7vXr0/ST20240119-221147-DUCK-HUNTERS-SHOOT-HEAVIER-LOADS-copy.jpg</t>
  </si>
  <si>
    <t>https://i.postimg.cc/kXZ6rZ26/ST20240119-221147-DUCK-HUNTERS-SHOOT-HEAVIER-LOADS-copy.jpg</t>
  </si>
  <si>
    <t>ST20240119_221148</t>
  </si>
  <si>
    <t>3Pcs - 5IN Funny, humorous, Gen Z meme sticker (ver1 - Black BG) Sticker - I BRAKE FOR PUPPIES Bumper Sticker - I BRAKE FOR PUPPIES Sticker</t>
  </si>
  <si>
    <t>https://i.postimg.cc/C1QYByTb/ST20240119-221148-I-BRAKE-FOR-PUPPIES-copy.jpg</t>
  </si>
  <si>
    <t>https://i.postimg.cc/XNkmzSDL/ST20240119-221148-I-BRAKE-FOR-PUPPIES-copy.jpg</t>
  </si>
  <si>
    <t>https://i.postimg.cc/XqPwzvMX/ST20240119-221148-I-BRAKE-FOR-PUPPIES-copy.jpg</t>
  </si>
  <si>
    <t>ST20240119_221149</t>
  </si>
  <si>
    <t>3Pcs - 5IN Funny, humorous, Gen Z meme sticker (ver1 - Black BG) Sticker - REAL MEN WEAR PINK Bumper Sticker - REAL MEN WEAR PINK Sticker</t>
  </si>
  <si>
    <t>https://i.postimg.cc/yNn3GNcB/ST20240119-221149-REAL-MEN-WEAR-PINK-copy.jpg</t>
  </si>
  <si>
    <t>https://i.postimg.cc/mrF2Y2j8/ST20240119-221149-REAL-MEN-WEAR-PINK-copy.jpg</t>
  </si>
  <si>
    <t>https://i.postimg.cc/52CZpYcY/ST20240119-221149-REAL-MEN-WEAR-PINK-copy.jpg</t>
  </si>
  <si>
    <t>ST20240119_221150</t>
  </si>
  <si>
    <t>3Pcs - 5IN Funny, humorous, Gen Z meme sticker (ver1 - Black BG) Sticker - Buckle UP i want to try something Bumper Sticker - Buckle UP i want to try something Sticker</t>
  </si>
  <si>
    <t>https://i.postimg.cc/SxdtgWTK/ST20240119-221150-BUCKLE-UP-I-WANT-TO-TRY-SOMETHING-copy.jpg</t>
  </si>
  <si>
    <t>https://i.postimg.cc/4NJ6Bjrz/ST20240119-221150-BUCKLE-UP-I-WANT-TO-TRY-SOMETHING-copy.jpg</t>
  </si>
  <si>
    <t>https://i.postimg.cc/rpmcjy9v/ST20240119-221150-BUCKLE-UP-I-WANT-TO-TRY-SOMETHING-copy.jpg</t>
  </si>
  <si>
    <t>ST20240119_221151</t>
  </si>
  <si>
    <t>3Pcs - 5IN Funny, humorous, Gen Z meme sticker (ver1 - Black BG) Sticker - My Kids Have Paws Bumper Sticker - My Kids Have Paws Sticker</t>
  </si>
  <si>
    <t>https://i.postimg.cc/SKz1kwQn/ST20240119-221151-MY-KIDS-HAVE-PAWS-copy.jpg</t>
  </si>
  <si>
    <t>https://i.postimg.cc/528pr8sz/ST20240119-221151-MY-KIDS-HAVE-PAWS-copy.jpg</t>
  </si>
  <si>
    <t>https://i.postimg.cc/FHF80WrR/ST20240119-221151-MY-KIDS-HAVE-PAWS-copy.jpg</t>
  </si>
  <si>
    <t>ST20240119_221152</t>
  </si>
  <si>
    <t>3Pcs - 5IN Funny, humorous, Gen Z meme sticker (ver1 - Black BG) Sticker - Snow Makes ME Horny Bumper Sticker - Snow Makes ME Horny Sticker</t>
  </si>
  <si>
    <t>https://i.postimg.cc/jS9cCZCB/ST20240119-221152-SNOW-MAKES-ME-HORNY-copy.jpg</t>
  </si>
  <si>
    <t>https://i.postimg.cc/L8fYBTNc/ST20240119-221152-SNOW-MAKES-ME-HORNY-copy.jpg</t>
  </si>
  <si>
    <t>https://i.postimg.cc/sg9fg0ng/ST20240119-221152-SNOW-MAKES-ME-HORNY-copy.jpg</t>
  </si>
  <si>
    <t>ST20240119_221153</t>
  </si>
  <si>
    <t>3Pcs - 5IN Funny, humorous, Gen Z meme sticker (ver1 - Black BG) Sticker - Mustache Rides Free Bumper Sticker - Mustache Rides Free Sticker</t>
  </si>
  <si>
    <t>https://i.postimg.cc/CK5KrsNM/ST20240119-221153-MUSTACHE-RIDES-FREE-copy.jpg</t>
  </si>
  <si>
    <t>https://i.postimg.cc/SRy3VD6D/ST20240119-221153-MUSTACHE-RIDES-FREE-copy.jpg</t>
  </si>
  <si>
    <t>https://i.postimg.cc/YCmn65ct/ST20240119-221153-MUSTACHE-RIDES-FREE-copy.jpg</t>
  </si>
  <si>
    <t>ST20240119_221154</t>
  </si>
  <si>
    <t>3Pcs - 5IN Funny, humorous, Gen Z meme sticker (ver1 - Black BG) Sticker - I Love My Grandma Bumper Sticker - I Love My Grandma Sticker</t>
  </si>
  <si>
    <t>https://i.postimg.cc/HnV4pMdT/ST20240119-221154-I-LOVE-MY-GRANDMA-copy.jpg</t>
  </si>
  <si>
    <t>https://i.postimg.cc/fymjP9sy/ST20240119-221154-I-LOVE-MY-GRANDMA-copy.jpg</t>
  </si>
  <si>
    <t>https://i.postimg.cc/vTQ4tg05/ST20240119-221154-I-LOVE-MY-GRANDMA-copy.jpg</t>
  </si>
  <si>
    <t>ST20240119_221155</t>
  </si>
  <si>
    <t>3Pcs - 5IN Funny, humorous, Gen Z meme sticker (ver1 - Black BG) Sticker - I BELIEVE IN DOG Bumper Sticker - I BELIEVE IN DOG Sticker</t>
  </si>
  <si>
    <t>https://i.postimg.cc/BbSvKjgk/ST20240119-221155-I-BELIEVE-IN-DOG-copy.jpg</t>
  </si>
  <si>
    <t>https://i.postimg.cc/Y9X5dj7J/ST20240119-221155-I-BELIEVE-IN-DOG-copy.jpg</t>
  </si>
  <si>
    <t>https://i.postimg.cc/ydwwMtJP/ST20240119-221155-I-BELIEVE-IN-DOG-copy.jpg</t>
  </si>
  <si>
    <t>ST20240119_221156</t>
  </si>
  <si>
    <t>3Pcs - 5IN Funny, humorous, Gen Z meme sticker (ver1 - Black BG) Sticker - You Can't FIX Stupid Bumper Sticker - You Can't FIX Stupid Sticker</t>
  </si>
  <si>
    <t>https://i.postimg.cc/5NpsvDxR/ST20240119-221156-YOU-CANT-FIX-STUPID-copy.jpg</t>
  </si>
  <si>
    <t>https://i.postimg.cc/5yDNks1d/ST20240119-221156-YOU-CANT-FIX-STUPID-copy.jpg</t>
  </si>
  <si>
    <t>https://i.postimg.cc/Yq5qkDFh/ST20240119-221156-YOU-CANT-FIX-STUPID-copy.jpg</t>
  </si>
  <si>
    <t>ST20240119_221157</t>
  </si>
  <si>
    <t>3Pcs - 5IN Funny, humorous, Gen Z meme sticker (ver1 - Black BG) Sticker - All Your Base are Belong to US Bumper Sticker - All Your Base are Belong to US Sticker</t>
  </si>
  <si>
    <t>https://i.postimg.cc/7LsLvHny/ST20240119-221157-ALL-YOUR-BASE-ARE-BELONG-TO-US-copy.jpg</t>
  </si>
  <si>
    <t>https://i.postimg.cc/VL8mV0PC/ST20240119-221157-ALL-YOUR-BASE-ARE-BELONG-TO-US-copy.jpg</t>
  </si>
  <si>
    <t>https://i.postimg.cc/8cwK4YVw/ST20240119-221157-ALL-YOUR-BASE-ARE-BELONG-TO-US-copy.jpg</t>
  </si>
  <si>
    <t>ST20240119_221158</t>
  </si>
  <si>
    <t>3Pcs - 5IN Funny, humorous, Gen Z meme sticker (ver1 - Black BG) Sticker - Keep Honking Buddy I'm Reloading! Bumper Sticker - Keep Honking Buddy I'm Reloading! Sticker</t>
  </si>
  <si>
    <t>https://i.postimg.cc/HxYbzksD/ST20240119-221158-KEEP-HONKING-BUDDY-IM-RELOADING-copy.jpg</t>
  </si>
  <si>
    <t>https://i.postimg.cc/FzfdCfMq/ST20240119-221158-KEEP-HONKING-BUDDY-IM-RELOADING-copy.jpg</t>
  </si>
  <si>
    <t>https://i.postimg.cc/MHRRKM9B/ST20240119-221158-KEEP-HONKING-BUDDY-IM-RELOADING-copy.jpg</t>
  </si>
  <si>
    <t>ST20240119_221159</t>
  </si>
  <si>
    <t>3Pcs - 5IN Funny, humorous, Gen Z meme sticker (ver1 - Black BG) Sticker - Lift it Fat Chicks Can't Jump Bumper Sticker - Lift it Fat Chicks Can't Jump Sticker</t>
  </si>
  <si>
    <t>https://i.postimg.cc/k5b7HQGW/ST20240119-221159-LIFT-IT-FAT-CHICKS-CANT-JUMP-copy.jpg</t>
  </si>
  <si>
    <t>https://i.postimg.cc/sx28kzmb/ST20240119-221159-LIFT-IT-FAT-CHICKS-CANT-JUMP-copy.jpg</t>
  </si>
  <si>
    <t>https://i.postimg.cc/JnS62XyH/ST20240119-221159-LIFT-IT-FAT-CHICKS-CANT-JUMP-copy.jpg</t>
  </si>
  <si>
    <t>ST20240119_221200</t>
  </si>
  <si>
    <t>3Pcs - 5IN Funny, humorous, Gen Z meme sticker (ver1 - Black BG) Sticker - I LOVE SHARKS Bumper Sticker - I LOVE SHARKS Sticker</t>
  </si>
  <si>
    <t>https://i.postimg.cc/j2wVWKfP/ST20240119-221200-I-LOVE-SHARKS-copy.jpg</t>
  </si>
  <si>
    <t>https://i.postimg.cc/63DKfytY/ST20240119-221200-I-LOVE-SHARKS-copy.jpg</t>
  </si>
  <si>
    <t>https://i.postimg.cc/gjdSpWDG/ST20240119-221200-I-LOVE-SHARKS-copy.jpg</t>
  </si>
  <si>
    <t>ST20240119_221201</t>
  </si>
  <si>
    <t>3Pcs - 5IN Funny, humorous, Gen Z meme sticker (ver1 - Black BG) Sticker - Wag More Bark Less Bumper Sticker - Wag More Bark Less Sticker</t>
  </si>
  <si>
    <t>https://i.postimg.cc/XJyqWMv1/ST20240119-221201-WAG-MORE-BARK-LESS-copy.jpg</t>
  </si>
  <si>
    <t>https://i.postimg.cc/ZKQQ91Yx/ST20240119-221201-WAG-MORE-BARK-LESS-copy.jpg</t>
  </si>
  <si>
    <t>https://i.postimg.cc/DyGDt7K4/ST20240119-221201-WAG-MORE-BARK-LESS-copy.jpg</t>
  </si>
  <si>
    <t>ST20240119_221202</t>
  </si>
  <si>
    <t>3Pcs - 5IN Funny, humorous, Gen Z meme sticker (ver1 - Black BG) Sticker - My Windows Aren't Dirty that's my dog's Nose Bumper Sticker - My Windows Aren't Dirty that's my dog's Nose Sticker</t>
  </si>
  <si>
    <t>https://i.postimg.cc/HL1Tf6Kd/ST20240119-221202-MY-WINDOWS-ARENT-DIRTY-THATS-MY-DOGS-NOSE-ART-copy.jpg</t>
  </si>
  <si>
    <t>https://i.postimg.cc/Bv5PyLm7/ST20240119-221202-MY-WINDOWS-ARENT-DIRTY-THATS-MY-DOGS-NOSE-ART-copy.jpg</t>
  </si>
  <si>
    <t>https://i.postimg.cc/bvYS7Y4z/ST20240119-221202-MY-WINDOWS-ARENT-DIRTY-THATS-MY-DOGS-NOSE-ART-copy.jpg</t>
  </si>
  <si>
    <t>ST20240119_221203</t>
  </si>
  <si>
    <t>3Pcs - 5IN Funny, humorous, Gen Z meme sticker (ver1 - Black BG) Sticker - MY BFF HAS THIS STICKER TOO! Bumper Sticker - MY BFF HAS THIS STICKER TOO! Sticker</t>
  </si>
  <si>
    <t>https://i.postimg.cc/hvVGJNNy/ST20240119-221203-MY-BFF-HAS-THIS-STICKER-TOO-copy.jpg</t>
  </si>
  <si>
    <t>https://i.postimg.cc/SxBtd5P7/ST20240119-221203-MY-BFF-HAS-THIS-STICKER-TOO-copy.jpg</t>
  </si>
  <si>
    <t>https://i.postimg.cc/TPcqb4vP/ST20240119-221203-MY-BFF-HAS-THIS-STICKER-TOO-copy.jpg</t>
  </si>
  <si>
    <t>ST20240119_221204</t>
  </si>
  <si>
    <t>3Pcs - 5IN Funny, humorous, Gen Z meme sticker (ver1 - Black BG) Sticker - Live to hunt and hunt to live Bumper Sticker - Live to hunt and hunt to live Sticker</t>
  </si>
  <si>
    <t>https://i.postimg.cc/1thX99jn/ST20240119-221204-LIVE-TO-HUNT-AND-HUNT-TO-LIVE-copy.jpg</t>
  </si>
  <si>
    <t>https://i.postimg.cc/1XwVHtYs/ST20240119-221204-LIVE-TO-HUNT-AND-HUNT-TO-LIVE-copy.jpg</t>
  </si>
  <si>
    <t>https://i.postimg.cc/x1DGmr8K/ST20240119-221204-LIVE-TO-HUNT-AND-HUNT-TO-LIVE-copy.jpg</t>
  </si>
  <si>
    <t>ST20240119_221205</t>
  </si>
  <si>
    <t>3Pcs - 5IN Funny, humorous, Gen Z meme sticker (ver1 - Black BG) Sticker - I Don't Have the Time or The Crayons to Explain Bumper Sticker - I Don't Have the Time or The Crayons to Explain Sticker</t>
  </si>
  <si>
    <t>https://i.postimg.cc/L5NmkFBN/ST20240119-221205-I-DONT-HAVE-THE-TIME-OR-THE-CRAYONS-TO-EXPLAIN-THIS-TO-YOU-copy.jpg</t>
  </si>
  <si>
    <t>https://i.postimg.cc/wv06LspS/ST20240119-221205-I-DONT-HAVE-THE-TIME-OR-THE-CRAYONS-TO-EXPLAIN-THIS-TO-YOU-copy.jpg</t>
  </si>
  <si>
    <t>https://i.postimg.cc/FRs23WGx/ST20240119-221205-I-DONT-HAVE-THE-TIME-OR-THE-CRAYONS-TO-EXPLAIN-THIS-TO-YOU-copy.jpg</t>
  </si>
  <si>
    <t>ST20240119_221206</t>
  </si>
  <si>
    <t>3Pcs - 5IN Funny, humorous, Gen Z meme sticker (ver1 - Black BG) Sticker - And Yet Despite the Look on My Face You Are Bumper Sticker - And Yet Despite the Look on My Face You Are Sticker</t>
  </si>
  <si>
    <t>https://i.postimg.cc/nrQydsmR/ST20240119-221206-AND-YET-DESPITE-THE-LOOK-ON-MY-FACE-YOU-ARE-STILL-TALKING-copy.jpg</t>
  </si>
  <si>
    <t>https://i.postimg.cc/cCghq2dT/ST20240119-221206-AND-YET-DESPITE-THE-LOOK-ON-MY-FACE-YOU-ARE-STILL-TALKING-copy.jpg</t>
  </si>
  <si>
    <t>https://i.postimg.cc/kgcpyrGt/ST20240119-221206-AND-YET-DESPITE-THE-LOOK-ON-MY-FACE-YOU-ARE-STILL-TALKING-copy.jpg</t>
  </si>
  <si>
    <t>ST20240119_221207</t>
  </si>
  <si>
    <t>3Pcs - 5IN Funny, humorous, Gen Z meme sticker (ver1 - Black BG) Sticker - You Don’t Have to Be Crazy to Work Here We Will Bumper Sticker - You Don’t Have to Be Crazy to Work Here We Will Sticker</t>
  </si>
  <si>
    <t>https://i.postimg.cc/8cmRVSqR/ST20240119-221207-YOU-DON-T-HAVE-TO-BE-CRAZY-TO-WORK-HERE-WE-WILL-TRAIN-YOU-copy.jpg</t>
  </si>
  <si>
    <t>https://i.postimg.cc/3RBN8xxx/ST20240119-221207-YOU-DON-T-HAVE-TO-BE-CRAZY-TO-WORK-HERE-WE-WILL-TRAIN-YOU-copy.jpg</t>
  </si>
  <si>
    <t>https://i.postimg.cc/K8fm3Hy0/ST20240119-221207-YOU-DON-T-HAVE-TO-BE-CRAZY-TO-WORK-HERE-WE-WILL-TRAIN-YOU-copy.jpg</t>
  </si>
  <si>
    <t>ST20240119_221208</t>
  </si>
  <si>
    <t>3Pcs - 5IN Funny, humorous, Gen Z meme sticker (ver1 - Black BG) Sticker - If You're Happy and You Know It’s Your Meds Bumper Sticker - If You're Happy and You Know It’s Your Meds Sticker</t>
  </si>
  <si>
    <t>https://i.postimg.cc/g2QNsYdj/ST20240119-221208-IF-YOURE-HAPPY-AND-YOU-KNOW-IT-S-YOUR-MEDS-copy.jpg</t>
  </si>
  <si>
    <t>https://i.postimg.cc/15TGhJdY/ST20240119-221208-IF-YOURE-HAPPY-AND-YOU-KNOW-IT-S-YOUR-MEDS-copy.jpg</t>
  </si>
  <si>
    <t>https://i.postimg.cc/Jn2nDdZf/ST20240119-221208-IF-YOURE-HAPPY-AND-YOU-KNOW-IT-S-YOUR-MEDS-copy.jpg</t>
  </si>
  <si>
    <t>ST20240119_221209</t>
  </si>
  <si>
    <t>3Pcs - 5IN Funny, humorous, Gen Z meme sticker (ver1 - Black BG) Sticker - I Am A Veteran My Oath Never Expires Bumper Sticker - I Am A Veteran My Oath Never Expires Sticker</t>
  </si>
  <si>
    <t>https://i.postimg.cc/HxcJ2gYY/ST20240119-221209-I-AM-A-VETERAN-MY-OATH-NEVER-EXPIRES-copy.jpg</t>
  </si>
  <si>
    <t>https://i.postimg.cc/VN3szbww/ST20240119-221209-I-AM-A-VETERAN-MY-OATH-NEVER-EXPIRES-copy.jpg</t>
  </si>
  <si>
    <t>https://i.postimg.cc/YCvwjqbC/ST20240119-221209-I-AM-A-VETERAN-MY-OATH-NEVER-EXPIRES-copy.jpg</t>
  </si>
  <si>
    <t>ST20240119_221210</t>
  </si>
  <si>
    <t>3Pcs - 5IN Funny, humorous, Gen Z meme sticker (ver1 - Black BG) Sticker - Warning Does Not Play Well with Liberals Bumper Sticker - Warning Does Not Play Well with Liberals Sticker</t>
  </si>
  <si>
    <t>https://i.postimg.cc/wM4GdDKc/ST20240119-221210-WARNING-DOES-NOT-PLAY-WELL-WITH-LIBERALS-copy.jpg</t>
  </si>
  <si>
    <t>https://i.postimg.cc/Nj6k6RNJ/ST20240119-221210-WARNING-DOES-NOT-PLAY-WELL-WITH-LIBERALS-copy.jpg</t>
  </si>
  <si>
    <t>https://i.postimg.cc/HkkbyFyx/ST20240119-221210-WARNING-DOES-NOT-PLAY-WELL-WITH-LIBERALS-copy.jpg</t>
  </si>
  <si>
    <t>ST20240119_221211</t>
  </si>
  <si>
    <t>3Pcs - 5IN Funny, humorous, Gen Z meme sticker (ver1 - Black BG) Sticker - Don't Be A Richard Bumper Sticker - Don't Be A Richard Sticker</t>
  </si>
  <si>
    <t>https://i.postimg.cc/wBhxTjjs/ST20240119-221211-DONT-BE-A-RICHARD-copy.jpg</t>
  </si>
  <si>
    <t>https://i.postimg.cc/T1hXmdf0/ST20240119-221211-DONT-BE-A-RICHARD-copy.jpg</t>
  </si>
  <si>
    <t>https://i.postimg.cc/QM4DMKrC/ST20240119-221211-DONT-BE-A-RICHARD-copy.jpg</t>
  </si>
  <si>
    <t>ST20240119_221212</t>
  </si>
  <si>
    <t>https://i.postimg.cc/g0575VWV/ST20240119-221212-AND-YET-DESPITE-THE-LOOK-ON-MY-FACE-YOU-ARE-STILL-TALKING-copy.jpg</t>
  </si>
  <si>
    <t>https://i.postimg.cc/SK08vRPX/ST20240119-221212-AND-YET-DESPITE-THE-LOOK-ON-MY-FACE-YOU-ARE-STILL-TALKING-copy.jpg</t>
  </si>
  <si>
    <t>https://i.postimg.cc/x1GT9dCN/ST20240119-221212-AND-YET-DESPITE-THE-LOOK-ON-MY-FACE-YOU-ARE-STILL-TALKING-copy.jpg</t>
  </si>
  <si>
    <t>ST20240119_221213</t>
  </si>
  <si>
    <t>3Pcs - 5IN Funny, humorous, Gen Z meme sticker (ver1 - Black BG) Sticker - This Guy Is Awesome Bumper Sticker - This Guy Is Awesome Sticker</t>
  </si>
  <si>
    <t>https://i.postimg.cc/G3YpXzCj/ST20240119-221213-THIS-GUY-IS-AWESOME-copy.jpg</t>
  </si>
  <si>
    <t>https://i.postimg.cc/sDk9tTQD/ST20240119-221213-THIS-GUY-IS-AWESOME-copy.jpg</t>
  </si>
  <si>
    <t>https://i.postimg.cc/TwKJzF91/ST20240119-221213-THIS-GUY-IS-AWESOME-copy.jpg</t>
  </si>
  <si>
    <t>ST20240119_221214</t>
  </si>
  <si>
    <t>https://i.postimg.cc/jdcnhvHF/ST20240119-221214-YOU-DON-T-HAVE-TO-BE-CRAZY-TO-WORK-HERE-WE-WILL-TRAIN-YOU-copy.jpg</t>
  </si>
  <si>
    <t>https://i.postimg.cc/bYTvXrZG/ST20240119-221214-YOU-DON-T-HAVE-TO-BE-CRAZY-TO-WORK-HERE-WE-WILL-TRAIN-YOU-copy.jpg</t>
  </si>
  <si>
    <t>https://i.postimg.cc/qMhWsZHk/ST20240119-221214-YOU-DON-T-HAVE-TO-BE-CRAZY-TO-WORK-HERE-WE-WILL-TRAIN-YOU-copy.jpg</t>
  </si>
  <si>
    <t>ST20240119_221215</t>
  </si>
  <si>
    <t>3Pcs - 5IN Funny, humorous, Gen Z meme sticker (ver1 - Black BG) Sticker - What Happens Stays In The Garage Bumper Sticker - What Happens Stays In The Garage Sticker</t>
  </si>
  <si>
    <t>https://i.postimg.cc/SKTw70Rx/ST20240119-221215-WHAT-HAPPENS-STAYS-IN-THE-GARAGE-copy.jpg</t>
  </si>
  <si>
    <t>https://i.postimg.cc/Qxh0t4N4/ST20240119-221215-WHAT-HAPPENS-STAYS-IN-THE-GARAGE-copy.jpg</t>
  </si>
  <si>
    <t>https://i.postimg.cc/6qgWH2QT/ST20240119-221215-WHAT-HAPPENS-STAYS-IN-THE-GARAGE-copy.jpg</t>
  </si>
  <si>
    <t>ST20240119_221216</t>
  </si>
  <si>
    <t>3Pcs - 5IN Funny, humorous, Gen Z meme sticker (ver1 - Black BG) Sticker - i didn't fart my butt blew you a kiss Bumper Sticker - i didn't fart my butt blew you a kiss Sticker</t>
  </si>
  <si>
    <t>https://i.postimg.cc/W1WvSqfV/ST20240119-221216-I-DIDNT-FART-MY-BUTT-BLEW-YOU-A-KISS-copy.jpg</t>
  </si>
  <si>
    <t>https://i.postimg.cc/gcDBvF7F/ST20240119-221216-I-DIDNT-FART-MY-BUTT-BLEW-YOU-A-KISS-copy.jpg</t>
  </si>
  <si>
    <t>https://i.postimg.cc/mrBH3qqJ/ST20240119-221216-I-DIDNT-FART-MY-BUTT-BLEW-YOU-A-KISS-copy.jpg</t>
  </si>
  <si>
    <t>ST20240119_221217</t>
  </si>
  <si>
    <t>3Pcs - 5IN Funny, humorous, Gen Z meme sticker (ver1 - Black BG) Sticker - OK. I'm perfect Now stop staring Bumper Sticker - OK. I'm perfect Now stop staring Sticker</t>
  </si>
  <si>
    <t>https://i.postimg.cc/bw3bzP3g/ST20240119-221217-OK-IM-PERFECT-NOW-STOP-STARING-copy.jpg</t>
  </si>
  <si>
    <t>https://i.postimg.cc/dVbFZkHV/ST20240119-221217-OK-IM-PERFECT-NOW-STOP-STARING-copy.jpg</t>
  </si>
  <si>
    <t>https://i.postimg.cc/RCDD0rbM/ST20240119-221217-OK-IM-PERFECT-NOW-STOP-STARING-copy.jpg</t>
  </si>
  <si>
    <t>ST20240119_221218</t>
  </si>
  <si>
    <t>3Pcs - 5IN Funny, humorous, Gen Z meme sticker (ver1 - Black BG) Sticker - Hungry Dogs Run Faster Bumper Sticker - Hungry Dogs Run Faster Sticker</t>
  </si>
  <si>
    <t>https://i.postimg.cc/RCk2R51g/ST20240119-221218-HUNGRY-DOGS-RUN-FASTER-copy.jpg</t>
  </si>
  <si>
    <t>https://i.postimg.cc/CMsbvbk9/ST20240119-221218-HUNGRY-DOGS-RUN-FASTER-copy.jpg</t>
  </si>
  <si>
    <t>https://i.postimg.cc/yxpdM6V3/ST20240119-221218-HUNGRY-DOGS-RUN-FASTER-copy.jpg</t>
  </si>
  <si>
    <t>ST20240119_221219</t>
  </si>
  <si>
    <t>3Pcs - 5IN Funny, humorous, Gen Z meme sticker (ver1 - Black BG) Sticker - I Like Big Mutts And I Cannot Lie Bumper Sticker - I Like Big Mutts And I Cannot Lie Sticker</t>
  </si>
  <si>
    <t>https://i.postimg.cc/65GtWfcm/ST20240119-221219-I-LIKE-BIG-MUTTS-AND-I-CANNOT-LIE-copy.jpg</t>
  </si>
  <si>
    <t>https://i.postimg.cc/VLcmNbhs/ST20240119-221219-I-LIKE-BIG-MUTTS-AND-I-CANNOT-LIE-copy.jpg</t>
  </si>
  <si>
    <t>https://i.postimg.cc/SxvPJBKL/ST20240119-221219-I-LIKE-BIG-MUTTS-AND-I-CANNOT-LIE-copy.jpg</t>
  </si>
  <si>
    <t>ST20240119_221220</t>
  </si>
  <si>
    <t>3Pcs - 5IN Funny, humorous, Gen Z meme sticker (ver1 - Black BG) Sticker - I Love My Schnoodle Bumper Sticker - I Love My Schnoodle Sticker</t>
  </si>
  <si>
    <t>https://i.postimg.cc/KjWTnD3W/ST20240119-221220-I-LOVE-MY-SCHNOODLE-copy.jpg</t>
  </si>
  <si>
    <t>https://i.postimg.cc/NF2FwqLN/ST20240119-221220-I-LOVE-MY-SCHNOODLE-copy.jpg</t>
  </si>
  <si>
    <t>https://i.postimg.cc/hGR5L99h/ST20240119-221220-I-LOVE-MY-SCHNOODLE-copy.jpg</t>
  </si>
  <si>
    <t>ST20240119_221221</t>
  </si>
  <si>
    <t>3Pcs - 5IN Funny, humorous, Gen Z meme sticker (ver1 - Black BG) Sticker - Love My Rottweiler Bumper Sticker - Love My Rottweiler Sticker</t>
  </si>
  <si>
    <t>https://i.postimg.cc/4dm2ZBGL/ST20240119-221221-LOVE-MY-ROTTWEILER-copy.jpg</t>
  </si>
  <si>
    <t>https://i.postimg.cc/mk3YGHPp/ST20240119-221221-LOVE-MY-ROTTWEILER-copy.jpg</t>
  </si>
  <si>
    <t>https://i.postimg.cc/pd8y7thq/ST20240119-221221-LOVE-MY-ROTTWEILER-copy.jpg</t>
  </si>
  <si>
    <t>ST20240119_221222</t>
  </si>
  <si>
    <t>3Pcs - 5IN Funny, humorous, Gen Z meme sticker (ver1 - Black BG) Sticker - I Kissed A Dog And I Liked It Bumper Sticker - I Kissed A Dog And I Liked It Sticker</t>
  </si>
  <si>
    <t>https://i.postimg.cc/26kmwp4q/ST20240119-221222-I-KISSED-A-DOG-AND-I-LIKED-IT-copy.jpg</t>
  </si>
  <si>
    <t>https://i.postimg.cc/GmFZS73v/ST20240119-221222-I-KISSED-A-DOG-AND-I-LIKED-IT-copy.jpg</t>
  </si>
  <si>
    <t>https://i.postimg.cc/GmbCrw5X/ST20240119-221222-I-KISSED-A-DOG-AND-I-LIKED-IT-copy.jpg</t>
  </si>
  <si>
    <t>ST20240119_221223</t>
  </si>
  <si>
    <t>3Pcs - 5IN Funny, humorous, Gen Z meme sticker (ver1 - Black BG) Sticker - I Don'T Need Therapy I Just Need My Havanese Bumper Sticker - I Don'T Need Therapy I Just Need My Havanese Sticker</t>
  </si>
  <si>
    <t>https://i.postimg.cc/Qdz0mc1c/ST20240119-221223-I-DONT-NEED-THERAPY-I-JUST-NEED-MY-HAVANESE-copy.jpg</t>
  </si>
  <si>
    <t>https://i.postimg.cc/76w7nLsg/ST20240119-221223-I-DONT-NEED-THERAPY-I-JUST-NEED-MY-HAVANESE-copy.jpg</t>
  </si>
  <si>
    <t>https://i.postimg.cc/J4DyJJrf/ST20240119-221223-I-DONT-NEED-THERAPY-I-JUST-NEED-MY-HAVANESE-copy.jpg</t>
  </si>
  <si>
    <t>ST20240119_221224</t>
  </si>
  <si>
    <t>3Pcs - 5IN Funny, humorous, Gen Z meme sticker (ver1 - Black BG) Sticker - Love My Wire Fox Terrier Bumper Sticker - Love My Wire Fox Terrier Sticker</t>
  </si>
  <si>
    <t>https://i.postimg.cc/6QmqypsW/ST20240119-221224-LOVE-MY-WIRE-FOX-TERRIER-copy.jpg</t>
  </si>
  <si>
    <t>https://i.postimg.cc/sX4LTvVy/ST20240119-221224-LOVE-MY-WIRE-FOX-TERRIER-copy.jpg</t>
  </si>
  <si>
    <t>https://i.postimg.cc/tRmkphvw/ST20240119-221224-LOVE-MY-WIRE-FOX-TERRIER-copy.jpg</t>
  </si>
  <si>
    <t>ST20240119_221225</t>
  </si>
  <si>
    <t>3Pcs - 5IN Funny, humorous, Gen Z meme sticker (ver1 - Black BG) Sticker - I Would Rather Be At Home With My Dog Bumper Sticker - I Would Rather Be At Home With My Dog Sticker</t>
  </si>
  <si>
    <t>https://i.postimg.cc/sgJwFbk9/ST20240119-221225-I-WOULD-RATHER-BE-AT-HOME-WITH-MY-DOG-copy.jpg</t>
  </si>
  <si>
    <t>https://i.postimg.cc/Z5Y6NnQp/ST20240119-221225-I-WOULD-RATHER-BE-AT-HOME-WITH-MY-DOG-copy.jpg</t>
  </si>
  <si>
    <t>https://i.postimg.cc/5N4X7GmM/ST20240119-221225-I-WOULD-RATHER-BE-AT-HOME-WITH-MY-DOG-copy.jpg</t>
  </si>
  <si>
    <t>ST20240119_221226</t>
  </si>
  <si>
    <t>3Pcs - 5IN Funny, humorous, Gen Z meme sticker (ver1 - Black BG) Sticker - I Just A Little Bit Dorkie Bumper Sticker - I Just A Little Bit Dorkie Sticker</t>
  </si>
  <si>
    <t>https://i.postimg.cc/7hbpbqkk/ST20240119-221226-I-JUST-A-LITTLE-BIT-DORKIE-copy.jpg</t>
  </si>
  <si>
    <t>https://i.postimg.cc/cLJXSF0p/ST20240119-221226-I-JUST-A-LITTLE-BIT-DORKIE-copy.jpg</t>
  </si>
  <si>
    <t>https://i.postimg.cc/c4z8vhQy/ST20240119-221226-I-JUST-A-LITTLE-BIT-DORKIE-copy.jpg</t>
  </si>
  <si>
    <t>ST20240119_221227</t>
  </si>
  <si>
    <t>3Pcs - 5IN Funny, humorous, Gen Z meme sticker (ver1 - Black BG) Sticker - Child with Autism On Board Bumper Sticker - Child with Autism On Board Sticker</t>
  </si>
  <si>
    <t>https://i.postimg.cc/HLdWn8P1/ST20240119-221227-CHILD-WITH-AUTISM-ON-BOARD-copy.jpg</t>
  </si>
  <si>
    <t>https://i.postimg.cc/9QVzRkrk/ST20240119-221227-CHILD-WITH-AUTISM-ON-BOARD-copy.jpg</t>
  </si>
  <si>
    <t>https://i.postimg.cc/x82VxwDD/ST20240119-221227-CHILD-WITH-AUTISM-ON-BOARD-copy.jpg</t>
  </si>
  <si>
    <t>ST20240119_221228</t>
  </si>
  <si>
    <t>3Pcs - 5IN Funny, humorous, Gen Z meme sticker (ver1 - Black BG) Sticker - Child with Autism On car Bumper Sticker - Child with Autism On car Sticker</t>
  </si>
  <si>
    <t>https://i.postimg.cc/h4p25FqL/ST20240119-221228-CHILD-WITH-AUTISM-ON-CAR-copy.jpg</t>
  </si>
  <si>
    <t>https://i.postimg.cc/y8XgLHMB/ST20240119-221228-CHILD-WITH-AUTISM-ON-CAR-copy.jpg</t>
  </si>
  <si>
    <t>https://i.postimg.cc/QCTJ6MGS/ST20240119-221228-CHILD-WITH-AUTISM-ON-CAR-copy.jpg</t>
  </si>
  <si>
    <t>ST20240119_221229</t>
  </si>
  <si>
    <t>3Pcs - 5IN Funny, humorous, Gen Z meme sticker (ver1 - Black BG) Sticker - Please Be Patient Child with Autism On Board Bumper Sticker - Please Be Patient Child with Autism On Board Sticker</t>
  </si>
  <si>
    <t>https://i.postimg.cc/SNKyzz4W/ST20240119-221229-PLEASE-BE-PATIENT-CHILD-WITH-AUTISM-ON-BOARD-copy.jpg</t>
  </si>
  <si>
    <t>https://i.postimg.cc/Tw2sHgC0/ST20240119-221229-PLEASE-BE-PATIENT-CHILD-WITH-AUTISM-ON-BOARD-copy.jpg</t>
  </si>
  <si>
    <t>https://i.postimg.cc/L41WQ9Vr/ST20240119-221229-PLEASE-BE-PATIENT-CHILD-WITH-AUTISM-ON-BOARD-copy.jpg</t>
  </si>
  <si>
    <t>ST20240119_221230</t>
  </si>
  <si>
    <t>3Pcs - 5IN Funny, humorous, Gen Z meme sticker (ver1 - Black BG) Sticker - Please Be Patient Child with Autism On car Bumper Sticker - Please Be Patient Child with Autism On car Sticker</t>
  </si>
  <si>
    <t>https://i.postimg.cc/bJts2Sjy/ST20240119-221230-PLEASE-BE-PATIENT-CHILD-WITH-AUTISM-ON-CAR-copy.jpg</t>
  </si>
  <si>
    <t>https://i.postimg.cc/kXBKnG25/ST20240119-221230-PLEASE-BE-PATIENT-CHILD-WITH-AUTISM-ON-CAR-copy.jpg</t>
  </si>
  <si>
    <t>https://i.postimg.cc/9FsDBBJd/ST20240119-221230-PLEASE-BE-PATIENT-CHILD-WITH-AUTISM-ON-CAR-copy.jpg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</si>
</sst>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27"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85" zoomScaleNormal="85" workbookViewId="0">
      <pane ySplit="3" topLeftCell="A4" activePane="bottomLeft" state="frozen"/>
      <selection pane="bottomLeft" activeCell="I7" sqref="I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3612</v>
      </c>
      <c r="I111" s="216" t="s">
        <v>3094</v>
      </c>
      <c r="J111" s="202" t="s">
        <v>3092</v>
      </c>
      <c r="K111" s="219" t="s">
        <v>3641</v>
      </c>
      <c r="L111" s="202" t="s">
        <v>1612</v>
      </c>
      <c r="Q111" s="203">
        <v>6.99</v>
      </c>
      <c r="R111" s="204">
        <v>50</v>
      </c>
      <c r="S111" s="220" t="s">
        <v>3642</v>
      </c>
      <c r="T111" s="221" t="s">
        <v>3643</v>
      </c>
      <c r="U111" s="223" t="s">
        <v>3644</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3645</v>
      </c>
      <c r="C112" s="202" t="s">
        <v>1095</v>
      </c>
      <c r="D112" s="202" t="s">
        <v>1134</v>
      </c>
      <c r="H112" s="219" t="s">
        <v>3646</v>
      </c>
      <c r="I112" s="216" t="s">
        <v>3094</v>
      </c>
      <c r="J112" s="202" t="s">
        <v>3092</v>
      </c>
      <c r="K112" s="219" t="s">
        <v>3645</v>
      </c>
      <c r="L112" s="202" t="s">
        <v>1612</v>
      </c>
      <c r="Q112" s="203">
        <v>6.99</v>
      </c>
      <c r="R112" s="204">
        <v>50</v>
      </c>
      <c r="S112" s="220" t="s">
        <v>3647</v>
      </c>
      <c r="T112" s="221" t="s">
        <v>3648</v>
      </c>
      <c r="U112" s="223" t="s">
        <v>3649</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3650</v>
      </c>
      <c r="C113" s="202" t="s">
        <v>1095</v>
      </c>
      <c r="D113" s="202" t="s">
        <v>1134</v>
      </c>
      <c r="H113" s="219" t="s">
        <v>3617</v>
      </c>
      <c r="I113" s="216" t="s">
        <v>3094</v>
      </c>
      <c r="J113" s="202" t="s">
        <v>3092</v>
      </c>
      <c r="K113" s="219" t="s">
        <v>3650</v>
      </c>
      <c r="L113" s="202" t="s">
        <v>1612</v>
      </c>
      <c r="Q113" s="203">
        <v>6.99</v>
      </c>
      <c r="R113" s="204">
        <v>50</v>
      </c>
      <c r="S113" s="220" t="s">
        <v>3651</v>
      </c>
      <c r="T113" s="221" t="s">
        <v>3652</v>
      </c>
      <c r="U113" s="223" t="s">
        <v>3653</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3654</v>
      </c>
      <c r="C114" s="202" t="s">
        <v>1095</v>
      </c>
      <c r="D114" s="202" t="s">
        <v>1134</v>
      </c>
      <c r="H114" s="219" t="s">
        <v>3655</v>
      </c>
      <c r="I114" s="216" t="s">
        <v>3094</v>
      </c>
      <c r="J114" s="202" t="s">
        <v>3092</v>
      </c>
      <c r="K114" s="219" t="s">
        <v>3654</v>
      </c>
      <c r="L114" s="202" t="s">
        <v>1612</v>
      </c>
      <c r="Q114" s="203">
        <v>6.99</v>
      </c>
      <c r="R114" s="204">
        <v>50</v>
      </c>
      <c r="S114" s="220" t="s">
        <v>3656</v>
      </c>
      <c r="T114" s="221" t="s">
        <v>3657</v>
      </c>
      <c r="U114" s="223" t="s">
        <v>3658</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3659</v>
      </c>
      <c r="C115" s="202" t="s">
        <v>1095</v>
      </c>
      <c r="D115" s="202" t="s">
        <v>1134</v>
      </c>
      <c r="H115" s="219" t="s">
        <v>3660</v>
      </c>
      <c r="I115" s="216" t="s">
        <v>3094</v>
      </c>
      <c r="J115" s="202" t="s">
        <v>3092</v>
      </c>
      <c r="K115" s="219" t="s">
        <v>3659</v>
      </c>
      <c r="L115" s="202" t="s">
        <v>1612</v>
      </c>
      <c r="Q115" s="203">
        <v>6.99</v>
      </c>
      <c r="R115" s="204">
        <v>50</v>
      </c>
      <c r="S115" s="220" t="s">
        <v>3661</v>
      </c>
      <c r="T115" s="221" t="s">
        <v>3662</v>
      </c>
      <c r="U115" s="223" t="s">
        <v>3663</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3664</v>
      </c>
      <c r="C116" s="202" t="s">
        <v>1095</v>
      </c>
      <c r="D116" s="202" t="s">
        <v>1134</v>
      </c>
      <c r="H116" s="219" t="s">
        <v>3665</v>
      </c>
      <c r="I116" s="216" t="s">
        <v>3094</v>
      </c>
      <c r="J116" s="202" t="s">
        <v>3092</v>
      </c>
      <c r="K116" s="219" t="s">
        <v>3664</v>
      </c>
      <c r="L116" s="202" t="s">
        <v>1612</v>
      </c>
      <c r="Q116" s="203">
        <v>6.99</v>
      </c>
      <c r="R116" s="204">
        <v>50</v>
      </c>
      <c r="S116" s="220" t="s">
        <v>3666</v>
      </c>
      <c r="T116" s="221" t="s">
        <v>3667</v>
      </c>
      <c r="U116" s="223" t="s">
        <v>3668</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3669</v>
      </c>
      <c r="C117" s="202" t="s">
        <v>1095</v>
      </c>
      <c r="D117" s="202" t="s">
        <v>1134</v>
      </c>
      <c r="H117" s="219" t="s">
        <v>3670</v>
      </c>
      <c r="I117" s="216" t="s">
        <v>3094</v>
      </c>
      <c r="J117" s="202" t="s">
        <v>3092</v>
      </c>
      <c r="K117" s="219" t="s">
        <v>3669</v>
      </c>
      <c r="L117" s="202" t="s">
        <v>1612</v>
      </c>
      <c r="Q117" s="203">
        <v>6.99</v>
      </c>
      <c r="R117" s="204">
        <v>50</v>
      </c>
      <c r="S117" s="220" t="s">
        <v>3671</v>
      </c>
      <c r="T117" s="221" t="s">
        <v>3672</v>
      </c>
      <c r="U117" s="223" t="s">
        <v>3673</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3674</v>
      </c>
      <c r="C118" s="202" t="s">
        <v>1095</v>
      </c>
      <c r="D118" s="202" t="s">
        <v>1134</v>
      </c>
      <c r="H118" s="219" t="s">
        <v>3675</v>
      </c>
      <c r="I118" s="216" t="s">
        <v>3094</v>
      </c>
      <c r="J118" s="202" t="s">
        <v>3092</v>
      </c>
      <c r="K118" s="219" t="s">
        <v>3674</v>
      </c>
      <c r="L118" s="202" t="s">
        <v>1612</v>
      </c>
      <c r="Q118" s="203">
        <v>6.99</v>
      </c>
      <c r="R118" s="204">
        <v>50</v>
      </c>
      <c r="S118" s="220" t="s">
        <v>3676</v>
      </c>
      <c r="T118" s="221" t="s">
        <v>3677</v>
      </c>
      <c r="U118" s="223" t="s">
        <v>3678</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3679</v>
      </c>
      <c r="C119" s="202" t="s">
        <v>1095</v>
      </c>
      <c r="D119" s="202" t="s">
        <v>1134</v>
      </c>
      <c r="H119" s="219" t="s">
        <v>3680</v>
      </c>
      <c r="I119" s="216" t="s">
        <v>3094</v>
      </c>
      <c r="J119" s="202" t="s">
        <v>3092</v>
      </c>
      <c r="K119" s="219" t="s">
        <v>3679</v>
      </c>
      <c r="L119" s="202" t="s">
        <v>1612</v>
      </c>
      <c r="Q119" s="203">
        <v>6.99</v>
      </c>
      <c r="R119" s="204">
        <v>50</v>
      </c>
      <c r="S119" s="220" t="s">
        <v>3681</v>
      </c>
      <c r="T119" s="221" t="s">
        <v>3682</v>
      </c>
      <c r="U119" s="223" t="s">
        <v>3683</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3684</v>
      </c>
      <c r="C120" s="202" t="s">
        <v>1095</v>
      </c>
      <c r="D120" s="202" t="s">
        <v>1134</v>
      </c>
      <c r="H120" s="219" t="s">
        <v>3685</v>
      </c>
      <c r="I120" s="216" t="s">
        <v>3094</v>
      </c>
      <c r="J120" s="202" t="s">
        <v>3092</v>
      </c>
      <c r="K120" s="219" t="s">
        <v>3684</v>
      </c>
      <c r="L120" s="202" t="s">
        <v>1612</v>
      </c>
      <c r="Q120" s="203">
        <v>6.99</v>
      </c>
      <c r="R120" s="204">
        <v>50</v>
      </c>
      <c r="S120" s="220" t="s">
        <v>3686</v>
      </c>
      <c r="T120" s="221" t="s">
        <v>3687</v>
      </c>
      <c r="U120" s="223" t="s">
        <v>3688</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3689</v>
      </c>
      <c r="C121" s="202" t="s">
        <v>1095</v>
      </c>
      <c r="D121" s="202" t="s">
        <v>1134</v>
      </c>
      <c r="H121" s="219" t="s">
        <v>3690</v>
      </c>
      <c r="I121" s="216" t="s">
        <v>3094</v>
      </c>
      <c r="J121" s="202" t="s">
        <v>3092</v>
      </c>
      <c r="K121" s="219" t="s">
        <v>3689</v>
      </c>
      <c r="L121" s="202" t="s">
        <v>1612</v>
      </c>
      <c r="Q121" s="203">
        <v>6.99</v>
      </c>
      <c r="R121" s="204">
        <v>50</v>
      </c>
      <c r="S121" s="220" t="s">
        <v>3691</v>
      </c>
      <c r="T121" s="221" t="s">
        <v>3692</v>
      </c>
      <c r="U121" s="223" t="s">
        <v>3693</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3694</v>
      </c>
      <c r="C122" s="202" t="s">
        <v>1095</v>
      </c>
      <c r="D122" s="202" t="s">
        <v>1134</v>
      </c>
      <c r="H122" s="219" t="s">
        <v>3695</v>
      </c>
      <c r="I122" s="216" t="s">
        <v>3094</v>
      </c>
      <c r="J122" s="202" t="s">
        <v>3092</v>
      </c>
      <c r="K122" s="219" t="s">
        <v>3694</v>
      </c>
      <c r="L122" s="202" t="s">
        <v>1612</v>
      </c>
      <c r="Q122" s="203">
        <v>6.99</v>
      </c>
      <c r="R122" s="204">
        <v>50</v>
      </c>
      <c r="S122" s="220" t="s">
        <v>3696</v>
      </c>
      <c r="T122" s="221" t="s">
        <v>3697</v>
      </c>
      <c r="U122" s="223" t="s">
        <v>3698</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3699</v>
      </c>
      <c r="C123" s="202" t="s">
        <v>1095</v>
      </c>
      <c r="D123" s="202" t="s">
        <v>1134</v>
      </c>
      <c r="H123" s="219" t="s">
        <v>3700</v>
      </c>
      <c r="I123" s="216" t="s">
        <v>3094</v>
      </c>
      <c r="J123" s="202" t="s">
        <v>3092</v>
      </c>
      <c r="K123" s="219" t="s">
        <v>3699</v>
      </c>
      <c r="L123" s="202" t="s">
        <v>1612</v>
      </c>
      <c r="Q123" s="203">
        <v>6.99</v>
      </c>
      <c r="R123" s="204">
        <v>50</v>
      </c>
      <c r="S123" s="220" t="s">
        <v>3701</v>
      </c>
      <c r="T123" s="221" t="s">
        <v>3702</v>
      </c>
      <c r="U123" s="223" t="s">
        <v>3703</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3704</v>
      </c>
      <c r="C124" s="202" t="s">
        <v>1095</v>
      </c>
      <c r="D124" s="202" t="s">
        <v>1134</v>
      </c>
      <c r="H124" s="219" t="s">
        <v>3705</v>
      </c>
      <c r="I124" s="216" t="s">
        <v>3094</v>
      </c>
      <c r="J124" s="202" t="s">
        <v>3092</v>
      </c>
      <c r="K124" s="219" t="s">
        <v>3704</v>
      </c>
      <c r="L124" s="202" t="s">
        <v>1612</v>
      </c>
      <c r="Q124" s="203">
        <v>6.99</v>
      </c>
      <c r="R124" s="204">
        <v>50</v>
      </c>
      <c r="S124" s="220" t="s">
        <v>3706</v>
      </c>
      <c r="T124" s="221" t="s">
        <v>3707</v>
      </c>
      <c r="U124" s="223" t="s">
        <v>3708</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3709</v>
      </c>
      <c r="C125" s="202" t="s">
        <v>1095</v>
      </c>
      <c r="D125" s="202" t="s">
        <v>1134</v>
      </c>
      <c r="H125" s="219" t="s">
        <v>3710</v>
      </c>
      <c r="I125" s="216" t="s">
        <v>3094</v>
      </c>
      <c r="J125" s="202" t="s">
        <v>3092</v>
      </c>
      <c r="K125" s="219" t="s">
        <v>3709</v>
      </c>
      <c r="L125" s="202" t="s">
        <v>1612</v>
      </c>
      <c r="Q125" s="203">
        <v>6.99</v>
      </c>
      <c r="R125" s="204">
        <v>50</v>
      </c>
      <c r="S125" s="220" t="s">
        <v>3711</v>
      </c>
      <c r="T125" s="221" t="s">
        <v>3712</v>
      </c>
      <c r="U125" s="223" t="s">
        <v>3713</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3714</v>
      </c>
      <c r="C126" s="202" t="s">
        <v>1095</v>
      </c>
      <c r="D126" s="202" t="s">
        <v>1134</v>
      </c>
      <c r="H126" s="219" t="s">
        <v>3715</v>
      </c>
      <c r="I126" s="216" t="s">
        <v>3094</v>
      </c>
      <c r="J126" s="202" t="s">
        <v>3092</v>
      </c>
      <c r="K126" s="219" t="s">
        <v>3714</v>
      </c>
      <c r="L126" s="202" t="s">
        <v>1612</v>
      </c>
      <c r="Q126" s="203">
        <v>6.99</v>
      </c>
      <c r="R126" s="204">
        <v>50</v>
      </c>
      <c r="S126" s="220" t="s">
        <v>3716</v>
      </c>
      <c r="T126" s="221" t="s">
        <v>3717</v>
      </c>
      <c r="U126" s="223" t="s">
        <v>3718</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3719</v>
      </c>
      <c r="C127" s="202" t="s">
        <v>1095</v>
      </c>
      <c r="D127" s="202" t="s">
        <v>1134</v>
      </c>
      <c r="H127" s="219" t="s">
        <v>3720</v>
      </c>
      <c r="I127" s="216" t="s">
        <v>3094</v>
      </c>
      <c r="J127" s="202" t="s">
        <v>3092</v>
      </c>
      <c r="K127" s="219" t="s">
        <v>3719</v>
      </c>
      <c r="L127" s="202" t="s">
        <v>1612</v>
      </c>
      <c r="Q127" s="203">
        <v>6.99</v>
      </c>
      <c r="R127" s="204">
        <v>50</v>
      </c>
      <c r="S127" s="220" t="s">
        <v>3721</v>
      </c>
      <c r="T127" s="221" t="s">
        <v>3722</v>
      </c>
      <c r="U127" s="223" t="s">
        <v>3723</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3724</v>
      </c>
      <c r="C128" s="202" t="s">
        <v>1095</v>
      </c>
      <c r="D128" s="202" t="s">
        <v>1134</v>
      </c>
      <c r="H128" s="219" t="s">
        <v>3725</v>
      </c>
      <c r="I128" s="216" t="s">
        <v>3094</v>
      </c>
      <c r="J128" s="202" t="s">
        <v>3092</v>
      </c>
      <c r="K128" s="219" t="s">
        <v>3724</v>
      </c>
      <c r="L128" s="202" t="s">
        <v>1612</v>
      </c>
      <c r="Q128" s="203">
        <v>6.99</v>
      </c>
      <c r="R128" s="204">
        <v>50</v>
      </c>
      <c r="S128" s="220" t="s">
        <v>3726</v>
      </c>
      <c r="T128" s="221" t="s">
        <v>3727</v>
      </c>
      <c r="U128" s="223" t="s">
        <v>3728</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3729</v>
      </c>
      <c r="C129" s="202" t="s">
        <v>1095</v>
      </c>
      <c r="D129" s="202" t="s">
        <v>1134</v>
      </c>
      <c r="H129" s="219" t="s">
        <v>3730</v>
      </c>
      <c r="I129" s="216" t="s">
        <v>3094</v>
      </c>
      <c r="J129" s="202" t="s">
        <v>3092</v>
      </c>
      <c r="K129" s="219" t="s">
        <v>3729</v>
      </c>
      <c r="L129" s="202" t="s">
        <v>1612</v>
      </c>
      <c r="Q129" s="203">
        <v>6.99</v>
      </c>
      <c r="R129" s="204">
        <v>50</v>
      </c>
      <c r="S129" s="220" t="s">
        <v>3731</v>
      </c>
      <c r="T129" s="221" t="s">
        <v>3732</v>
      </c>
      <c r="U129" s="223" t="s">
        <v>3733</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c r="I130" s="216"/>
      <c r="AJ130" s="217"/>
      <c r="BZ130" s="218"/>
    </row>
    <row r="131" spans="1:202" ht="39" customHeight="1">
      <c r="A131" s="218"/>
      <c r="I131" s="216"/>
      <c r="AJ131" s="217"/>
      <c r="BZ131" s="218"/>
    </row>
    <row r="132" spans="1:202" ht="39" customHeight="1">
      <c r="A132" s="218"/>
      <c r="I132" s="216"/>
      <c r="AJ132" s="217"/>
      <c r="BZ132" s="218"/>
    </row>
    <row r="133" spans="1:202" ht="39" customHeight="1">
      <c r="A133" s="218"/>
      <c r="I133" s="216"/>
      <c r="AJ133" s="217"/>
      <c r="BZ133" s="218"/>
    </row>
    <row r="134" spans="1:202" ht="39" customHeight="1">
      <c r="A134" s="218"/>
      <c r="I134" s="216"/>
      <c r="AJ134" s="217"/>
      <c r="BZ134" s="218"/>
    </row>
    <row r="135" spans="1:202" ht="39" customHeight="1">
      <c r="A135" s="218"/>
      <c r="I135" s="216"/>
      <c r="AJ135" s="217"/>
      <c r="BZ135" s="218"/>
    </row>
    <row r="136" spans="1:202" ht="39" customHeight="1">
      <c r="A136" s="218"/>
      <c r="I136" s="216"/>
      <c r="AJ136" s="217"/>
      <c r="BZ136" s="218"/>
    </row>
    <row r="137" spans="1:202" ht="39" customHeight="1">
      <c r="A137" s="218"/>
      <c r="I137" s="216"/>
      <c r="AJ137" s="217"/>
      <c r="BZ137" s="218"/>
    </row>
    <row r="138" spans="1:202" ht="39" customHeight="1">
      <c r="A138" s="218"/>
      <c r="I138" s="216"/>
      <c r="AJ138" s="217"/>
      <c r="BZ138" s="218"/>
    </row>
    <row r="139" spans="1:202" ht="39" customHeight="1">
      <c r="A139" s="218"/>
      <c r="I139" s="216"/>
      <c r="AJ139" s="217"/>
      <c r="BZ139" s="218"/>
    </row>
    <row r="140" spans="1:202" ht="39" customHeight="1">
      <c r="A140" s="218"/>
      <c r="I140" s="216"/>
      <c r="AJ140" s="217"/>
      <c r="BZ140" s="218"/>
    </row>
    <row r="141" spans="1:202" ht="39" customHeight="1">
      <c r="A141" s="218"/>
      <c r="I141" s="216"/>
      <c r="AJ141" s="217"/>
      <c r="BZ141" s="218"/>
    </row>
    <row r="142" spans="1:202" ht="39" customHeight="1">
      <c r="A142" s="218"/>
      <c r="I142" s="216"/>
      <c r="AJ142" s="217"/>
      <c r="BZ142" s="218"/>
    </row>
    <row r="143" spans="1:202" ht="39" customHeight="1">
      <c r="A143" s="218"/>
      <c r="I143" s="216"/>
      <c r="AJ143" s="217"/>
      <c r="BZ143" s="218"/>
    </row>
    <row r="144" spans="1:202"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3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3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3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3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3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3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3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3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3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3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3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3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3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3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3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3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3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3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3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3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30:V1048576">
    <cfRule type="expression" dxfId="1737" priority="5517" stopIfTrue="1">
      <formula>IF(VLOOKUP($V$3,requiredAttributePTDMap,MATCH($A130,attributeMapFeedProductType,0)+1,FALSE)&gt;0,1,0)</formula>
    </cfRule>
    <cfRule type="expression" dxfId="1736" priority="5518" stopIfTrue="1">
      <formula>IF(VLOOKUP($V$3,optionalAttributePTDMap,MATCH($A130,attributeMapFeedProductType,0)+1,FALSE)&gt;0,1,0)</formula>
    </cfRule>
    <cfRule type="expression" dxfId="1735" priority="5519" stopIfTrue="1">
      <formula>IF(VLOOKUP($V$3,preferredAttributePTDMap,MATCH($A130,attributeMapFeedProductType,0)+1,FALSE)&gt;0,1,0)</formula>
    </cfRule>
    <cfRule type="expression" dxfId="1734" priority="5520" stopIfTrue="1">
      <formula>AND(IF(IFERROR(VLOOKUP($V$3,requiredAttributePTDMap,MATCH($A130,attributeMapFeedProductType,0)+1,FALSE),0)&gt;0,0,1),IF(IFERROR(VLOOKUP($V$3,optionalAttributePTDMap,MATCH($A130,attributeMapFeedProductType,0)+1,FALSE),0)&gt;0,0,1),IF(IFERROR(VLOOKUP($V$3,preferredAttributePTDMap,MATCH($A130,attributeMapFeedProductType,0)+1,FALSE),0)&gt;0,0,1),IF(IFERROR(MATCH($A130,attributeMapFeedProductType,0),0)&gt;0,1,0))</formula>
    </cfRule>
  </conditionalFormatting>
  <conditionalFormatting sqref="W4 W13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3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3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3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3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3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3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3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3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3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3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3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3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3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3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3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3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3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3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3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3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3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3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3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3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3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3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3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3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3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3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3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3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3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3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3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3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3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3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3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3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3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3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3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3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3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3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3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3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3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3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3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3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3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3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30:BZ1048576 CA4 CA13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30:CA1048576">
    <cfRule type="expression" dxfId="1509" priority="5802" stopIfTrue="1">
      <formula>IF(VLOOKUP($CA$3,requiredAttributePTDMap,MATCH($A130,attributeMapFeedProductType,0)+1,FALSE)&gt;0,1,0)</formula>
    </cfRule>
    <cfRule type="expression" dxfId="1508" priority="5803" stopIfTrue="1">
      <formula>IF(VLOOKUP($CA$3,optionalAttributePTDMap,MATCH($A130,attributeMapFeedProductType,0)+1,FALSE)&gt;0,1,0)</formula>
    </cfRule>
    <cfRule type="expression" dxfId="1507" priority="5804" stopIfTrue="1">
      <formula>IF(VLOOKUP($CA$3,preferredAttributePTDMap,MATCH($A130,attributeMapFeedProductType,0)+1,FALSE)&gt;0,1,0)</formula>
    </cfRule>
    <cfRule type="expression" dxfId="1506" priority="5805" stopIfTrue="1">
      <formula>AND(IF(IFERROR(VLOOKUP($CA$3,requiredAttributePTDMap,MATCH($A130,attributeMapFeedProductType,0)+1,FALSE),0)&gt;0,0,1),IF(IFERROR(VLOOKUP($CA$3,optionalAttributePTDMap,MATCH($A130,attributeMapFeedProductType,0)+1,FALSE),0)&gt;0,0,1),IF(IFERROR(VLOOKUP($CA$3,preferredAttributePTDMap,MATCH($A130,attributeMapFeedProductType,0)+1,FALSE),0)&gt;0,0,1),IF(IFERROR(MATCH($A130,attributeMapFeedProductType,0),0)&gt;0,1,0))</formula>
    </cfRule>
  </conditionalFormatting>
  <conditionalFormatting sqref="B130:DO1048576 CA4:DO4 B4:T4 V4:BY4">
    <cfRule type="expression" dxfId="1505" priority="5416" stopIfTrue="1">
      <formula>IF(LEN(B4)&gt;0,1,0)</formula>
    </cfRule>
  </conditionalFormatting>
  <conditionalFormatting sqref="CB4 CB13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3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3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3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3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3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3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3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3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3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3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3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3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3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3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3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3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3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3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3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3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3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3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3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3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3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3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3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3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3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3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3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3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3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3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3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3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3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3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3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3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30:DQ1048576">
    <cfRule type="expression" dxfId="1337" priority="6006" stopIfTrue="1">
      <formula>AND(AND((0)),1=1)</formula>
    </cfRule>
  </conditionalFormatting>
  <conditionalFormatting sqref="DQ4 DQ13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30:DS1048576">
    <cfRule type="expression" dxfId="1331" priority="6015" stopIfTrue="1">
      <formula>IF(LEN(DQ4)&gt;0,1,0)</formula>
    </cfRule>
  </conditionalFormatting>
  <conditionalFormatting sqref="DR4 DR13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3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3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30:ET1048576">
    <cfRule type="expression" dxfId="1316" priority="6030" stopIfTrue="1">
      <formula>AND(AND((0)),1=1)</formula>
    </cfRule>
  </conditionalFormatting>
  <conditionalFormatting sqref="DU4 DU13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3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3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3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3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3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3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3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3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3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3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3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3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3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3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3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3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3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3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3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3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3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3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3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3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3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30:FC1048576">
    <cfRule type="expression" dxfId="1160" priority="6214" stopIfTrue="1">
      <formula>IF(LEN(ET4)&gt;0,1,0)</formula>
    </cfRule>
  </conditionalFormatting>
  <conditionalFormatting sqref="EU4 EU13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3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3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3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3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3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3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3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3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3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30:FF1048576">
    <cfRule type="expression" dxfId="1117" priority="6264" stopIfTrue="1">
      <formula>AND(AND((0)),1=1)</formula>
    </cfRule>
  </conditionalFormatting>
  <conditionalFormatting sqref="FE4 FE13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3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30:GY1048576">
    <cfRule type="expression" dxfId="1105" priority="6280" stopIfTrue="1">
      <formula>IF(LEN(FF4)&gt;0,1,0)</formula>
    </cfRule>
  </conditionalFormatting>
  <conditionalFormatting sqref="FG4 FG13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3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3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3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3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3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3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3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3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3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3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3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3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3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3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3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3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3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3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3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3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3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3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3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3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3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3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3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3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3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3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3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3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3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3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3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3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3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3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3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3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3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3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3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3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2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2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2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2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2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2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2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2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2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2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2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2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2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2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2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2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2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2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2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2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2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2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2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2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2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2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2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2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2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2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2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2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2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2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2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2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2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2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2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2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2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2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2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2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2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2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2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2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2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2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2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2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2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2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2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2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2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2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2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2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2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2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2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2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2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2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2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2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2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2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2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2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2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2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2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29 B5:T129 V5:BY129">
    <cfRule type="expression" dxfId="596" priority="26" stopIfTrue="1">
      <formula>IF(LEN(B5)&gt;0,1,0)</formula>
    </cfRule>
  </conditionalFormatting>
  <conditionalFormatting sqref="CB5:CB12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2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2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2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2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2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2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2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2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2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2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2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2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2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2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2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2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2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2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2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2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2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2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2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2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2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2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2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2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2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2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2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2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2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2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2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2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2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2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2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2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29">
    <cfRule type="expression" dxfId="428" priority="491" stopIfTrue="1">
      <formula>AND(AND((0)),1=1)</formula>
    </cfRule>
  </conditionalFormatting>
  <conditionalFormatting sqref="DQ5:DQ12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29">
    <cfRule type="expression" dxfId="422" priority="499" stopIfTrue="1">
      <formula>IF(LEN(DQ5)&gt;0,1,0)</formula>
    </cfRule>
  </conditionalFormatting>
  <conditionalFormatting sqref="DR5:DR12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2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2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29">
    <cfRule type="expression" dxfId="407" priority="512" stopIfTrue="1">
      <formula>AND(AND((0)),1=1)</formula>
    </cfRule>
  </conditionalFormatting>
  <conditionalFormatting sqref="DU5:DU12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2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2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2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2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2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2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2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2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2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2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2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2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2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2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2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2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2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2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2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2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2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2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2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2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2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29">
    <cfRule type="expression" dxfId="251" priority="670" stopIfTrue="1">
      <formula>IF(LEN(ET5)&gt;0,1,0)</formula>
    </cfRule>
  </conditionalFormatting>
  <conditionalFormatting sqref="EU5:EU12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2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2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2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2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2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2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2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2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2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29">
    <cfRule type="expression" dxfId="208" priority="711" stopIfTrue="1">
      <formula>AND(AND((0)),1=1)</formula>
    </cfRule>
  </conditionalFormatting>
  <conditionalFormatting sqref="FE5:FE12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2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29">
    <cfRule type="expression" dxfId="196" priority="725" stopIfTrue="1">
      <formula>IF(LEN(FF5)&gt;0,1,0)</formula>
    </cfRule>
  </conditionalFormatting>
  <conditionalFormatting sqref="FG5:FG12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2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2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2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2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2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2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2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2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2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2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2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2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2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2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2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2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2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2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2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2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2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2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2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2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2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2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2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2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2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2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2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2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2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2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2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2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2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2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2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2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2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2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2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2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2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2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2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2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29 M4:T12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3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30:BZ1048576">
      <formula1>INDIRECT(IF(ISNUMBER(VALUE(LEFT(A130,1))),"_","")&amp;SUBSTITUTE(SUBSTITUTE(A130,"-","_")," ","") &amp;"surface_recommendation")</formula1>
    </dataValidation>
    <dataValidation type="list" showInputMessage="1" sqref="CA4:CA12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s>
  <pageMargins left="0.75" right="0.75" top="1" bottom="1" header="0.5" footer="0.5"/>
  <pageSetup orientation="portrait" r:id="rId12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2024-01-20T02:33:13Z</dcterms:modified>
  <cp:category/>
  <cp:contentStatus/>
</cp:coreProperties>
</file>