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0_112028 - stroke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<sst xmlns="http://schemas.openxmlformats.org/spreadsheetml/2006/main" count="25488" uniqueCount="4621">
  <si>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</si>
  <si>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</si>
  <si>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</si>
  <si>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</si>
  <si>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</si>
  <si>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</si>
  <si>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</si>
  <si>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</si>
  <si>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</si>
  <si>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</si>
  <si>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</si>
  <si>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</si>
  <si>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</si>
  <si>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</si>
  <si>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</si>
  <si>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</si>
  <si>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</si>
  <si>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</si>
  <si>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</si>
  <si>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</si>
  <si>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</si>
  <si>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</si>
  <si>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</si>
  <si>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</si>
  <si>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</si>
  <si>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</si>
  <si>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</si>
  <si>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</si>
  <si>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</si>
  <si>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</si>
  <si>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</si>
  <si>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</si>
  <si>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</si>
  <si>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</si>
  <si>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</si>
  <si>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</si>
  <si>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</si>
  <si>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</si>
  <si>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</si>
  <si>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</si>
  <si>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</si>
  <si>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</si>
  <si>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</si>
  <si>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</si>
  <si>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</si>
  <si>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</si>
  <si>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</si>
  <si>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</si>
  <si>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</si>
  <si>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</si>
  <si>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</si>
  <si>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</si>
  <si>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</si>
  <si>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</si>
  <si>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</si>
  <si>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</si>
  <si>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</si>
  <si>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</si>
  <si>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</si>
  <si>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</si>
  <si>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</si>
  <si>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</si>
  <si>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</si>
  <si>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</si>
  <si>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</si>
  <si>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</si>
  <si>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</si>
  <si>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</si>
  <si>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</si>
  <si>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</si>
  <si>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</si>
  <si>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</si>
  <si>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</si>
  <si>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</si>
  <si>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</si>
  <si>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</si>
  <si>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</si>
  <si>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</si>
  <si>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</si>
  <si>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</si>
  <si>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</si>
  <si>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</si>
  <si>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</si>
  <si>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</si>
  <si>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</si>
  <si>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</si>
  <si>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</si>
  <si>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</si>
  <si>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</si>
  <si>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</si>
  <si>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</si>
  <si>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</si>
  <si>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</si>
  <si>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</si>
  <si>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</si>
  <si>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</si>
  <si>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</si>
  <si>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</si>
  <si>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</si>
  <si>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</si>
  <si>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</si>
  <si>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</si>
  <si>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</si>
  <si>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</si>
  <si>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</si>
  <si>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</si>
  <si>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</si>
  <si>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</si>
  <si>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</si>
  <si>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</si>
  <si>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</si>
  <si>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</si>
  <si>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</si>
  <si>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</si>
  <si>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</si>
  <si>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</si>
  <si>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</si>
  <si>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</si>
  <si>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</si>
  <si>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</si>
  <si>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</si>
  <si>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</si>
  <si>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</si>
  <si>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</si>
  <si>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</si>
  <si>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</si>
  <si>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</si>
  <si>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</si>
  <si>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</si>
  <si>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</si>
  <si>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</si>
  <si>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</si>
  <si>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</si>
  <si>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</si>
  <si>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</si>
  <si>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</si>
  <si>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</si>
  <si>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</si>
  <si>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</si>
  <si>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</si>
  <si>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</si>
  <si>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</si>
  <si>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</si>
  <si>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</si>
  <si>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</si>
  <si>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</si>
  <si>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</si>
  <si>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</si>
  <si>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</si>
  <si>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</si>
  <si>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</si>
  <si>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</si>
  <si>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</si>
  <si>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</si>
  <si>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</si>
  <si>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</si>
  <si>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</si>
  <si>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</si>
  <si>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</si>
  <si>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</si>
  <si>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</si>
  <si>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</si>
  <si>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</si>
  <si>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</si>
  <si>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</si>
  <si>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</si>
  <si>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</si>
  <si>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</si>
  <si>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</si>
  <si>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</si>
  <si>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</si>
  <si>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</si>
  <si>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</si>
  <si>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</si>
  <si>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</si>
  <si>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</si>
  <si>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</si>
  <si>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</si>
  <si>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</si>
  <si>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</si>
  <si>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</si>
  <si>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</si>
  <si>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</si>
  <si>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</si>
  <si>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</si>
  <si>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</si>
  <si>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</si>
  <si>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</si>
  <si>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</si>
  <si>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</si>
  <si>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</si>
  <si>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</si>
  <si>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</si>
  <si>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</si>
  <si>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</si>
  <si>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</si>
  <si>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</si>
  <si>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</si>
  <si>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</si>
  <si>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</si>
  <si>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</si>
  <si>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</si>
  <si>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</si>
  <si>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</si>
  <si>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</si>
  <si>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</si>
  <si>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</si>
  <si>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</si>
  <si>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</si>
  <si>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</si>
  <si>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</si>
  <si>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</si>
  <si>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</si>
  <si>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</si>
  <si>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</si>
  <si>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</si>
  <si>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</si>
  <si>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</si>
  <si>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</si>
  <si>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</si>
  <si>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</si>
  <si>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</si>
  <si>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</si>
  <si>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</si>
  <si>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</si>
  <si>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</si>
  <si>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</si>
  <si>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</si>
  <si>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</si>
  <si>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</si>
  <si>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</si>
  <si>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</si>
  <si>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</si>
  <si>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</si>
  <si>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</si>
  <si>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</si>
  <si>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</si>
  <si>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</si>
  <si>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</si>
  <si>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</si>
  <si>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</si>
  <si>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</si>
  <si>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</si>
  <si>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</si>
  <si>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</si>
  <si>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</si>
  <si>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</si>
  <si>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</si>
  <si>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</si>
  <si>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</si>
  <si>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</si>
  <si>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</si>
  <si>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</si>
  <si>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</si>
  <si>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</si>
  <si>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</si>
  <si>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</si>
  <si>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</si>
  <si>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</si>
  <si>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</si>
  <si>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</si>
  <si>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</si>
  <si>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</si>
  <si>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</si>
  <si>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</si>
  <si>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</si>
  <si>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</si>
  <si>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</si>
  <si>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</si>
  <si>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</si>
  <si>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</si>
  <si>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</si>
  <si>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</si>
  <si>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</si>
  <si>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</si>
  <si>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</si>
  <si>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</si>
  <si>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</si>
  <si>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</si>
  <si>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</si>
  <si>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</si>
  <si>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</si>
  <si>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</si>
  <si>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</si>
  <si>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</si>
  <si>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</si>
  <si>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</si>
  <si>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</si>
  <si>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</si>
  <si>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</si>
  <si>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</si>
  <si>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</si>
  <si>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</si>
  <si>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</si>
  <si>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</si>
  <si>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</si>
  <si>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</si>
  <si>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</si>
  <si>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</si>
  <si>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</si>
  <si>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</si>
  <si>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</si>
  <si>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</si>
  <si>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</si>
  <si>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</si>
  <si>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</si>
  <si>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</si>
  <si>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</si>
  <si>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</si>
  <si>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</si>
  <si>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</si>
  <si>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</si>
  <si>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</si>
  <si>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</si>
  <si>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</si>
  <si>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</si>
  <si>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</si>
  <si>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</si>
  <si>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</si>
  <si>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</si>
  <si>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</si>
  <si>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</si>
  <si>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</si>
  <si>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</si>
  <si>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</si>
  <si>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</si>
  <si>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</si>
  <si>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</si>
  <si>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</si>
  <si>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</si>
  <si>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</si>
  <si>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</si>
  <si>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</si>
  <si>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</si>
  <si>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</si>
  <si>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</si>
  <si>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</si>
  <si>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</si>
  <si>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</si>
  <si>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</si>
  <si>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</si>
  <si>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</si>
  <si>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</si>
  <si>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</si>
  <si>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</si>
  <si>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</si>
  <si>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</si>
  <si>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</si>
  <si>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</si>
  <si>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</si>
  <si>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</si>
  <si>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</si>
  <si>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</si>
  <si>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</si>
  <si>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</si>
  <si>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</si>
  <si>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</si>
  <si>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</si>
  <si>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</si>
  <si>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</si>
  <si>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</si>
  <si>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</si>
  <si>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</si>
  <si>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</si>
  <si>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</si>
  <si>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</si>
  <si>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</si>
  <si>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</si>
  <si>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</si>
  <si>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</si>
  <si>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</si>
  <si>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</si>
  <si>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</si>
  <si>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</si>
  <si>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</si>
  <si>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</si>
  <si>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</si>
  <si>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</si>
  <si>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</si>
  <si>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</si>
  <si>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</si>
  <si>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</si>
  <si>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</si>
  <si>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</si>
  <si>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</si>
  <si>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</si>
  <si>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</si>
  <si>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</si>
  <si>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</si>
  <si>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</si>
  <si>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</si>
  <si>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</si>
  <si>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</si>
  <si>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</si>
  <si>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</si>
  <si>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</si>
  <si>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</si>
  <si>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</si>
  <si>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</si>
  <si>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</si>
  <si>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</si>
  <si>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</si>
  <si>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</si>
  <si>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</si>
  <si>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</si>
  <si>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</si>
  <si>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</si>
  <si>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</si>
  <si>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</si>
  <si>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</si>
  <si>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</si>
  <si>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</si>
  <si>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</si>
  <si>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</si>
  <si>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</si>
  <si>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</si>
  <si>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</si>
  <si>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</si>
  <si>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</si>
  <si>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</si>
  <si>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</si>
  <si>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</si>
  <si>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</si>
  <si>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</si>
  <si>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</si>
  <si>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</si>
  <si>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</si>
  <si>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</si>
  <si>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</si>
  <si>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</si>
  <si>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</si>
  <si>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</si>
  <si>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</si>
  <si>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</si>
  <si>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</si>
  <si>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</si>
  <si>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</si>
  <si>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</si>
  <si>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</si>
  <si>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</si>
  <si>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</si>
  <si>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</si>
  <si>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</si>
  <si>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</si>
  <si>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</si>
  <si>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</si>
  <si>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</si>
  <si>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</si>
  <si>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</si>
  <si>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</si>
  <si>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</si>
  <si>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</si>
  <si>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</si>
  <si>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</si>
  <si>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</si>
  <si>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</si>
  <si>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</si>
  <si>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</si>
  <si>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</si>
  <si>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</si>
  <si>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</si>
  <si>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</si>
  <si>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</si>
  <si>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</si>
  <si>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</si>
  <si>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</si>
  <si>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</si>
  <si>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</si>
  <si>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</si>
  <si>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</si>
  <si>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</si>
  <si>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</si>
  <si>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</si>
  <si>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</si>
  <si>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</si>
  <si>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</si>
  <si>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</si>
  <si>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</si>
  <si>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</si>
  <si>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</si>
  <si>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</si>
  <si>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</si>
  <si>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</si>
  <si>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</si>
  <si>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</si>
  <si>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</si>
  <si>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</si>
  <si>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</si>
  <si>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</si>
  <si>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</si>
  <si>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</si>
  <si>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</si>
  <si>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</si>
  <si>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</si>
  <si>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</si>
  <si>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</si>
  <si>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</si>
  <si>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</si>
  <si>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</si>
  <si>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</si>
  <si>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</si>
  <si>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</si>
  <si>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</si>
  <si>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</si>
  <si>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</si>
  <si>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</si>
  <si>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</si>
  <si>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</si>
  <si>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</si>
  <si>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</si>
  <si>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</si>
  <si>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</si>
  <si>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</si>
  <si>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</si>
  <si>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</si>
  <si>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</si>
  <si>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</si>
  <si>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</si>
  <si>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</si>
  <si>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</si>
  <si>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</si>
  <si>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</si>
  <si>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</si>
  <si>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</si>
  <si>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</si>
  <si>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</si>
  <si>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</si>
  <si>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</si>
  <si>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</si>
  <si>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</si>
  <si>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</si>
  <si>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</si>
  <si>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</si>
  <si>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</si>
  <si>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</si>
  <si>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</si>
  <si>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</si>
  <si>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</si>
  <si>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</si>
  <si>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</si>
  <si>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</si>
  <si>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</si>
  <si>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</si>
  <si>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</si>
  <si>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</si>
  <si>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</si>
  <si>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</si>
  <si>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</si>
  <si>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</si>
  <si>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</si>
  <si>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</si>
  <si>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</si>
  <si>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</si>
  <si>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</si>
  <si>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</si>
  <si>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</si>
  <si>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</si>
  <si>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</si>
  <si>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</si>
  <si>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</si>
  <si>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</si>
  <si>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</si>
  <si>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</si>
  <si>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</si>
  <si>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</si>
  <si>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</si>
  <si>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</si>
  <si>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</si>
  <si>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</si>
  <si>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</si>
  <si>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</si>
  <si>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</si>
  <si>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</si>
  <si>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</si>
  <si>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</si>
  <si>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</si>
  <si>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</si>
  <si>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</si>
  <si>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</si>
  <si>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</si>
  <si>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</si>
  <si>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</si>
  <si>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</si>
  <si>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</si>
  <si>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</si>
  <si>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</si>
  <si>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</si>
  <si>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</si>
  <si>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</si>
  <si>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</si>
  <si>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</si>
  <si>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</si>
  <si>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</si>
  <si>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</si>
  <si>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</si>
  <si>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</si>
  <si>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</si>
  <si>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</si>
  <si>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</si>
  <si>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</si>
  <si>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</si>
  <si>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</si>
  <si>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</si>
  <si>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</si>
  <si>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</si>
  <si>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</si>
  <si>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</si>
  <si>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</si>
  <si>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</si>
  <si>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</si>
  <si>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</si>
  <si>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</si>
  <si>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</si>
  <si>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</si>
  <si>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</si>
  <si>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</si>
  <si>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</si>
  <si>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</si>
  <si>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</si>
  <si>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</si>
  <si>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</si>
  <si>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</si>
  <si>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</si>
  <si>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</si>
  <si>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</si>
  <si>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</si>
  <si>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</si>
  <si>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</si>
  <si>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</si>
  <si>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</si>
  <si>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</si>
  <si>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</si>
  <si>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</si>
  <si>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</si>
  <si>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</si>
  <si>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</si>
  <si>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</si>
  <si>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</si>
  <si>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</si>
  <si>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</si>
  <si>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</si>
  <si>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</si>
  <si>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</si>
  <si>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</si>
  <si>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</si>
  <si>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</si>
  <si>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</si>
  <si>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</si>
  <si>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</si>
  <si>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</si>
  <si>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</si>
  <si>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</si>
  <si>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</si>
  <si>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</si>
  <si>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</si>
  <si>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</si>
  <si>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</si>
  <si>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</si>
  <si>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</si>
  <si>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</si>
  <si>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</si>
  <si>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</si>
  <si>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</si>
  <si>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</si>
  <si>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</si>
  <si>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</si>
  <si>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</si>
  <si>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</si>
  <si>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</si>
  <si>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</si>
  <si>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</si>
  <si>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</si>
  <si>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</si>
  <si>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</si>
  <si>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</si>
  <si>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</si>
  <si>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</si>
  <si>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</si>
  <si>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</si>
  <si>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</si>
  <si>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</si>
  <si>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</si>
  <si>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</si>
  <si>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</si>
  <si>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</si>
  <si>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</si>
  <si>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</si>
  <si>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</si>
  <si>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</si>
  <si>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</si>
  <si>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</si>
  <si>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</si>
  <si>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</si>
  <si>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</si>
  <si>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</si>
  <si>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</si>
  <si>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</si>
  <si>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</si>
  <si>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</si>
  <si>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</si>
  <si>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</si>
  <si>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</si>
  <si>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</si>
  <si>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</si>
  <si>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</si>
  <si>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</si>
  <si>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</si>
  <si>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</si>
  <si>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</si>
  <si>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</si>
  <si>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</si>
  <si>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</si>
  <si>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</si>
  <si>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</si>
  <si>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</si>
  <si>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</si>
  <si>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</si>
  <si>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</si>
  <si>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</si>
  <si>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</si>
  <si>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</si>
  <si>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</si>
  <si>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</si>
  <si>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</si>
  <si>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</si>
  <si>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</si>
  <si>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</si>
  <si>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</si>
  <si>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</si>
  <si>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</si>
  <si>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</si>
  <si>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</si>
  <si>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</si>
  <si>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</si>
  <si>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</si>
  <si>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</si>
  <si>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</si>
  <si>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</si>
  <si>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</si>
  <si>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</si>
  <si>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</si>
  <si>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</si>
  <si>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</si>
  <si>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</si>
  <si>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</si>
  <si>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</si>
  <si>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</si>
  <si>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</si>
  <si>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</si>
  <si>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</si>
  <si>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</si>
  <si>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</si>
  <si>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</si>
  <si>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</si>
  <si>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</si>
  <si>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</si>
  <si>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</si>
  <si>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</si>
  <si>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</si>
  <si>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</si>
  <si>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</si>
  <si>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</si>
  <si>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</si>
  <si>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</si>
  <si>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</si>
  <si>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</si>
  <si>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</si>
  <si>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</si>
  <si>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</si>
  <si>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</si>
  <si>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</si>
  <si>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</si>
  <si>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</si>
  <si>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</si>
  <si>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</si>
  <si>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</si>
  <si>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</si>
  <si>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</si>
  <si>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</si>
  <si>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</si>
  <si>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</si>
  <si>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</si>
  <si>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</si>
  <si>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</si>
  <si>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</si>
  <si>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</si>
  <si>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</si>
  <si>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</si>
  <si>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</si>
  <si>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</si>
  <si>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</si>
  <si>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</si>
  <si>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</si>
  <si>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</si>
  <si>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</si>
  <si>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</si>
  <si>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</si>
  <si>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</si>
  <si>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</si>
  <si>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</si>
  <si>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</si>
  <si>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</si>
  <si>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</si>
  <si>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</si>
  <si>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</si>
  <si>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</si>
  <si>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</si>
  <si>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</si>
  <si>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</si>
  <si>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</si>
  <si>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</si>
  <si>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</si>
  <si>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</si>
  <si>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</si>
  <si>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</si>
  <si>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</si>
  <si>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</si>
  <si>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</si>
  <si>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</si>
  <si>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</si>
  <si>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</si>
  <si>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</si>
  <si>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</si>
  <si>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</si>
  <si>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</si>
  <si>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</si>
  <si>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</si>
  <si>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</si>
  <si>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</si>
  <si>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</si>
  <si>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</si>
  <si>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</si>
  <si>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</si>
  <si>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</si>
  <si>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</si>
  <si>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</si>
  <si>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</si>
  <si>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</si>
  <si>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</si>
  <si>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</si>
  <si>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</si>
  <si>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</si>
  <si>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</si>
  <si>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</si>
  <si>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</si>
  <si>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</si>
  <si>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</si>
  <si>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</si>
  <si>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</si>
  <si>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</si>
  <si>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</si>
  <si>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</si>
  <si>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</si>
  <si>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</si>
  <si>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</si>
  <si>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</si>
  <si>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</si>
  <si>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</si>
  <si>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</si>
  <si>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</si>
  <si>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</si>
  <si>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</si>
  <si>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</si>
  <si>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</si>
  <si>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</si>
  <si>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</si>
  <si>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</si>
  <si>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</si>
  <si>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</si>
  <si>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</si>
  <si>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</si>
  <si>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</si>
  <si>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</si>
  <si>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</si>
  <si>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</si>
  <si>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</si>
  <si>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</si>
  <si>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</si>
  <si>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</si>
  <si>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</si>
  <si>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</si>
  <si>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</si>
  <si>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</si>
  <si>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</si>
  <si>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</si>
  <si>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</si>
  <si>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</si>
  <si>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</si>
  <si>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</si>
  <si>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</si>
  <si>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</si>
  <si>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</si>
  <si>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</si>
  <si>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</si>
  <si>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</si>
  <si>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</si>
  <si>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</si>
  <si>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</si>
  <si>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</si>
  <si>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</si>
  <si>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</si>
  <si>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</si>
  <si>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</si>
  <si>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</si>
  <si>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</si>
  <si>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</si>
  <si>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</si>
  <si>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</si>
  <si>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</si>
  <si>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</si>
  <si>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</si>
  <si>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</si>
  <si>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</si>
  <si>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</si>
  <si>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</si>
  <si>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</si>
  <si>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</si>
  <si>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</si>
  <si>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</si>
  <si>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</si>
  <si>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</si>
  <si>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</si>
  <si>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</si>
  <si>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</si>
  <si>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</si>
  <si>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</si>
  <si>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</si>
  <si>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</si>
  <si>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</si>
  <si>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</si>
  <si>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</si>
  <si>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</si>
  <si>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</si>
  <si>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</si>
  <si>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</si>
  <si>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</si>
  <si>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</si>
  <si>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</si>
  <si>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</si>
  <si>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</si>
  <si>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</si>
  <si>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</si>
  <si>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</si>
  <si>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</si>
  <si>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</si>
  <si>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</si>
  <si>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</si>
  <si>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</si>
  <si>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</si>
  <si>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</si>
  <si>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</si>
  <si>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</si>
  <si>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</si>
  <si>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</si>
  <si>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</si>
  <si>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</si>
  <si>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</si>
  <si>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</si>
  <si>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</si>
  <si>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</si>
  <si>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</si>
  <si>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</si>
  <si>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</si>
  <si>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</si>
  <si>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</si>
  <si>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</si>
  <si>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</si>
  <si>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</si>
  <si>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</si>
  <si>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</si>
  <si>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</si>
  <si>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</si>
  <si>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</si>
  <si>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</si>
  <si>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</si>
  <si>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</si>
  <si>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</si>
  <si>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</si>
  <si>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</si>
  <si>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</si>
  <si>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</si>
  <si>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</si>
  <si>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</si>
  <si>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</si>
  <si>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</si>
  <si>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</si>
  <si>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</si>
  <si>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</si>
  <si>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</si>
  <si>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</si>
  <si>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</si>
  <si>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</si>
  <si>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</si>
  <si>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</si>
  <si>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</si>
  <si>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</si>
  <si>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</si>
  <si>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</si>
  <si>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</si>
  <si>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</si>
  <si>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</si>
  <si>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</si>
  <si>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</si>
  <si>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</si>
  <si>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</si>
  <si>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</si>
  <si>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</si>
  <si>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</si>
  <si>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</si>
  <si>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</si>
  <si>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</si>
  <si>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</si>
  <si>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</si>
  <si>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</si>
  <si>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</si>
  <si>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</si>
  <si>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</si>
  <si>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</si>
  <si>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</si>
  <si>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</si>
  <si>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</si>
  <si>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</si>
  <si>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</si>
  <si>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</si>
  <si>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</si>
  <si>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</si>
  <si>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</si>
  <si>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</si>
  <si>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</si>
  <si>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</si>
  <si>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</si>
  <si>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</si>
  <si>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</si>
  <si>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</si>
  <si>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</si>
  <si>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</si>
  <si>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</si>
  <si>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</si>
  <si>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</si>
  <si>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</si>
  <si>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</si>
  <si>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</si>
  <si>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</si>
  <si>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</si>
  <si>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</si>
  <si>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</si>
  <si>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</si>
  <si>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</si>
  <si>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</si>
  <si>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</si>
  <si>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</si>
  <si>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</si>
  <si>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</si>
  <si>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</si>
  <si>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</si>
  <si>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</si>
  <si>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</si>
  <si>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</si>
  <si>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</si>
  <si>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</si>
  <si>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</si>
  <si>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</si>
  <si>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</si>
  <si>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</si>
  <si>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</si>
  <si>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</si>
  <si>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</si>
  <si>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</si>
  <si>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</si>
  <si>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</si>
  <si>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</si>
  <si>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</si>
  <si>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</si>
  <si>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</si>
  <si>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</si>
  <si>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</si>
  <si>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</si>
  <si>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</si>
  <si>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</si>
  <si>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</si>
  <si>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</si>
  <si>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</si>
  <si>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</si>
  <si>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</si>
  <si>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</si>
  <si>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</si>
  <si>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</si>
  <si>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</si>
  <si>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</si>
  <si>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</si>
  <si>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</si>
  <si>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</si>
  <si>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</si>
  <si>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</si>
  <si>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</si>
  <si>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</si>
  <si>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</si>
  <si>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</si>
  <si>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</si>
  <si>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</si>
  <si>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</si>
  <si>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</si>
  <si>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</si>
  <si>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</si>
  <si>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</si>
  <si>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</si>
  <si>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</si>
  <si>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</si>
  <si>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</si>
  <si>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</si>
  <si>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</si>
  <si>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</si>
  <si>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</si>
  <si>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</si>
  <si>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</si>
  <si>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</si>
  <si>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</si>
  <si>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</si>
  <si>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</si>
  <si>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</si>
  <si>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</si>
  <si>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</si>
  <si>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</si>
  <si>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</si>
  <si>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</si>
  <si>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</si>
  <si>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</si>
  <si>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</si>
  <si>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</si>
  <si>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</si>
  <si>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</si>
  <si>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</si>
  <si>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</si>
  <si>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</si>
  <si>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</si>
  <si>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</si>
  <si>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</si>
  <si>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</si>
  <si>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</si>
  <si>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</si>
  <si>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</si>
  <si>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</si>
  <si>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</si>
  <si>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</si>
  <si>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</si>
  <si>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</si>
  <si>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</si>
  <si>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</si>
  <si>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</si>
  <si>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</si>
  <si>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</si>
  <si>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</si>
  <si>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</si>
  <si>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</si>
  <si>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</si>
  <si>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</si>
  <si>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</si>
  <si>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</si>
  <si>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</si>
  <si>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</si>
  <si>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</si>
  <si>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</si>
  <si>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</si>
  <si>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</si>
  <si>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</si>
  <si>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</si>
  <si>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</si>
  <si>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</si>
  <si>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</si>
  <si>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</si>
  <si>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</si>
  <si>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</si>
  <si>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</si>
  <si>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</si>
  <si>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</si>
  <si>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</si>
  <si>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</si>
  <si>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</si>
  <si>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</si>
  <si>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</si>
  <si>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</si>
  <si>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</si>
  <si>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</si>
  <si>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</si>
  <si>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</si>
  <si>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</si>
  <si>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</si>
  <si>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</si>
  <si>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</si>
  <si>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</si>
  <si>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</si>
  <si>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</si>
  <si>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</si>
  <si>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</si>
  <si>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</si>
  <si>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</si>
  <si>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</si>
  <si>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</si>
  <si>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</si>
  <si>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</si>
  <si>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</si>
  <si>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</si>
  <si>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</si>
  <si>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</si>
  <si>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</si>
  <si>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</si>
  <si>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</si>
  <si>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</si>
  <si>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</si>
  <si>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</si>
  <si>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</si>
  <si>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</si>
  <si>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</si>
  <si>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</si>
  <si>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</si>
  <si>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</si>
  <si>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</si>
  <si>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</si>
  <si>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</si>
  <si>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</si>
  <si>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</si>
  <si>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</si>
  <si>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</si>
  <si>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</si>
  <si>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</si>
  <si>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</si>
  <si>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</si>
  <si>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</si>
  <si>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</si>
  <si>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</si>
  <si>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</si>
  <si>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</si>
  <si>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</si>
  <si>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</si>
  <si>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</si>
  <si>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</si>
  <si>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</si>
  <si>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</si>
  <si>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</si>
  <si>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</si>
  <si>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</si>
  <si>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</si>
  <si>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</si>
  <si>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</si>
  <si>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</si>
  <si>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</si>
  <si>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</si>
  <si>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</si>
  <si>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</si>
  <si>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</si>
  <si>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</si>
  <si>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</si>
  <si>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</si>
  <si>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</si>
  <si>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</si>
  <si>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</si>
  <si>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</si>
  <si>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</si>
  <si>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</si>
  <si>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</si>
  <si>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</si>
  <si>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</si>
  <si>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</si>
  <si>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</si>
  <si>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</si>
  <si>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</si>
  <si>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</si>
  <si>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</si>
  <si>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</si>
  <si>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</si>
  <si>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</si>
  <si>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</si>
  <si>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</si>
  <si>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</si>
  <si>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</si>
  <si>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</si>
  <si>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</si>
  <si>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</si>
  <si>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</si>
  <si>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</si>
  <si>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</si>
  <si>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</si>
  <si>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</si>
  <si>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</si>
  <si>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</si>
  <si>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</si>
  <si>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</si>
  <si>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</si>
  <si>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</si>
  <si>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</si>
  <si>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</si>
  <si>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</si>
  <si>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</si>
  <si>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</si>
  <si>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</si>
  <si>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</si>
  <si>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</si>
  <si>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</si>
  <si>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</si>
  <si>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</si>
  <si>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</si>
  <si>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</si>
  <si>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</si>
  <si>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</si>
  <si>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</si>
  <si>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</si>
  <si>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</si>
  <si>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</si>
  <si>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</si>
  <si>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</si>
  <si>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</si>
  <si>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</si>
  <si>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</si>
  <si>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</si>
  <si>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</si>
  <si>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</si>
  <si>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</si>
  <si>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</si>
  <si>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</si>
  <si>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</si>
  <si>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</si>
  <si>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</si>
  <si>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</si>
  <si>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</si>
  <si>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</si>
  <si>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</si>
  <si>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</si>
  <si>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</si>
  <si>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</si>
  <si>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</si>
  <si>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</si>
  <si>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</si>
  <si>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</si>
  <si>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</si>
  <si>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</si>
  <si>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</si>
  <si>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</si>
  <si>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</si>
  <si>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</si>
  <si>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</si>
  <si>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</si>
  <si>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</si>
  <si>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</si>
  <si>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</si>
  <si>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</si>
  <si>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</si>
  <si>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</si>
  <si>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</si>
  <si>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</si>
  <si>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</si>
  <si>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</si>
  <si>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</si>
  <si>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</si>
  <si>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</si>
  <si>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</si>
  <si>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</si>
  <si>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</si>
  <si>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</si>
  <si>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</si>
  <si>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</si>
  <si>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</si>
  <si>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</si>
  <si>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</si>
  <si>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</si>
  <si>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</si>
  <si>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</si>
  <si>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</si>
  <si>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</si>
  <si>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</si>
  <si>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</si>
  <si>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</si>
  <si>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</si>
  <si>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</si>
  <si>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</si>
  <si>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</si>
  <si>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</si>
  <si>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</si>
  <si>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</si>
  <si>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</si>
  <si>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</si>
  <si>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</si>
  <si>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</si>
  <si>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</si>
  <si>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</si>
  <si>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</si>
  <si>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</si>
  <si>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</si>
  <si>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</si>
  <si>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</si>
  <si>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</si>
  <si>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</si>
  <si>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</si>
  <si>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</si>
  <si>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</si>
  <si>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</si>
  <si>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</si>
  <si>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</si>
  <si>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</si>
  <si>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</si>
  <si>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</si>
  <si>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</si>
  <si>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</si>
  <si>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</si>
  <si>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</si>
  <si>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</si>
  <si>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</si>
  <si>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</si>
  <si>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</si>
  <si>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</si>
  <si>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</si>
  <si>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</si>
  <si>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</si>
  <si>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</si>
  <si>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</si>
  <si>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</si>
  <si>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</si>
  <si>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</si>
  <si>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</si>
  <si>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</si>
  <si>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</si>
  <si>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</si>
  <si>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</si>
  <si>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</si>
  <si>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</si>
  <si>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</si>
  <si>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</si>
  <si>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</si>
  <si>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</si>
  <si>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</si>
  <si>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</si>
  <si>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</si>
  <si>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</si>
  <si>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</si>
  <si>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</si>
  <si>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</si>
  <si>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</si>
  <si>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</si>
  <si>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</si>
  <si>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</si>
  <si>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</si>
  <si>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</si>
  <si>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</si>
  <si>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</si>
  <si>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</si>
  <si>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</si>
  <si>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</si>
  <si>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</si>
  <si>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</si>
  <si>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</si>
  <si>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</si>
  <si>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</si>
  <si>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</si>
  <si>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</si>
  <si>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</si>
  <si>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</si>
  <si>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</si>
  <si>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</si>
  <si>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</si>
  <si>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</si>
  <si>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</si>
  <si>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</si>
  <si>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</si>
  <si>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</si>
  <si>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</si>
  <si>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</si>
  <si>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</si>
  <si>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</si>
  <si>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</si>
  <si>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</si>
  <si>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</si>
  <si>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</si>
  <si>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</si>
  <si>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</si>
  <si>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</si>
  <si>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</si>
  <si>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</si>
  <si>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</si>
  <si>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</si>
  <si>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</si>
  <si>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</si>
  <si>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</si>
  <si>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</si>
  <si>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</si>
  <si>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</si>
  <si>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</si>
  <si>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</si>
  <si>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</si>
  <si>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</si>
  <si>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</si>
  <si>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</si>
  <si>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</si>
  <si>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</si>
  <si>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</si>
  <si>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</si>
  <si>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</si>
  <si>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</si>
  <si>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</si>
  <si>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</si>
  <si>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</si>
  <si>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</si>
  <si>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</si>
  <si>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</si>
  <si>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</si>
  <si>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</si>
  <si>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</si>
  <si>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</si>
  <si>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</si>
  <si>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</si>
  <si>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</si>
  <si>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</si>
  <si>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</si>
  <si>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</si>
  <si>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</si>
  <si>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</si>
  <si>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</si>
  <si>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</si>
  <si>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</si>
  <si>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</si>
  <si>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</si>
  <si>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</si>
  <si>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</si>
  <si>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</si>
  <si>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</si>
  <si>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</si>
  <si>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</si>
  <si>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</si>
  <si>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</si>
  <si>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</si>
  <si>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</si>
  <si>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</si>
  <si>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</si>
  <si>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</si>
  <si>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</si>
  <si>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</si>
  <si>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</si>
  <si>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</si>
  <si>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</si>
  <si>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</si>
  <si>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</si>
  <si>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</si>
  <si>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</si>
  <si>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</si>
  <si>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</si>
  <si>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</si>
  <si>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</si>
  <si>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</si>
  <si>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</si>
  <si>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</si>
  <si>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</si>
  <si>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</si>
  <si>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</si>
  <si>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</si>
  <si>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</si>
  <si>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</si>
  <si>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</si>
  <si>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</si>
  <si>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</si>
  <si>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</si>
  <si>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</si>
  <si>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</si>
  <si>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</si>
  <si>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</si>
  <si>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</si>
  <si>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</si>
  <si>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</si>
  <si>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</si>
  <si>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</si>
  <si>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</si>
  <si>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</si>
  <si>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</si>
  <si>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</si>
  <si>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</si>
  <si>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</si>
  <si>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</si>
  <si>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</si>
  <si>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</si>
  <si>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</si>
  <si>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</si>
  <si>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</si>
  <si>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</si>
  <si>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</si>
  <si>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</si>
  <si>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</si>
  <si>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</si>
  <si>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</si>
  <si>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</si>
  <si>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</si>
  <si>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</si>
  <si>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</si>
  <si>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</si>
  <si>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</si>
  <si>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</si>
  <si>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</si>
  <si>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</si>
  <si>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</si>
  <si>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</si>
  <si>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</si>
  <si>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</si>
  <si>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</si>
  <si>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</si>
  <si>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</si>
  <si>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</si>
  <si>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</si>
  <si>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</si>
  <si>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</si>
  <si>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</si>
  <si>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</si>
  <si>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</si>
  <si>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</si>
  <si>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</si>
  <si>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</si>
  <si>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</si>
  <si>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</si>
  <si>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</si>
  <si>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</si>
  <si>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</si>
  <si>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</si>
  <si>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</si>
  <si>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</si>
  <si>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</si>
  <si>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</si>
  <si>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</si>
  <si>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</si>
  <si>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</si>
  <si>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</si>
  <si>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</si>
  <si>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</si>
  <si>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</si>
  <si>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</si>
  <si>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</si>
  <si>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</si>
  <si>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</si>
  <si>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</si>
  <si>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</si>
  <si>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</si>
  <si>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</si>
  <si>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</si>
  <si>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</si>
  <si>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</si>
  <si>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</si>
  <si>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</si>
  <si>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</si>
  <si>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</si>
  <si>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</si>
  <si>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</si>
  <si>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</si>
  <si>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</si>
  <si>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</si>
  <si>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</si>
  <si>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</si>
  <si>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</si>
  <si>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</si>
  <si>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</si>
  <si>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</si>
  <si>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</si>
  <si>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</si>
  <si>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</si>
  <si>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</si>
  <si>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</si>
  <si>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</si>
  <si>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</si>
  <si>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</si>
  <si>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</si>
  <si>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</si>
  <si>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</si>
  <si>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</si>
  <si>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</si>
  <si>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</si>
  <si>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</si>
  <si>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</si>
  <si>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</si>
  <si>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</si>
  <si>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</si>
  <si>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</si>
  <si>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</si>
  <si>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</si>
  <si>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</si>
  <si>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</si>
  <si>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</si>
  <si>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</si>
  <si>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</si>
  <si>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</si>
  <si>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</si>
  <si>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</si>
  <si>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</si>
  <si>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</si>
  <si>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</si>
  <si>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</si>
  <si>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</si>
  <si>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</si>
  <si>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</si>
  <si>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</si>
  <si>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</si>
  <si>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</si>
  <si>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</si>
  <si>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</si>
  <si>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</si>
  <si>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</si>
  <si>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</si>
  <si>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</si>
  <si>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</si>
  <si>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</si>
  <si>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</si>
  <si>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</si>
  <si>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</si>
  <si>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</si>
  <si>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</si>
  <si>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</si>
  <si>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</si>
  <si>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</si>
  <si>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</si>
  <si>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</si>
  <si>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</si>
  <si>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</si>
  <si>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</si>
  <si>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</si>
  <si>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</si>
  <si>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</si>
  <si>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</si>
  <si>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</si>
  <si>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</si>
  <si>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</si>
  <si>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</si>
  <si>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</si>
  <si>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</si>
  <si>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</si>
  <si>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</si>
  <si>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</si>
  <si>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</si>
  <si>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</si>
  <si>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</si>
  <si>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</si>
  <si>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</si>
  <si>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</si>
  <si>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</si>
  <si>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</si>
  <si>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</si>
  <si>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</si>
  <si>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</si>
  <si>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</si>
  <si>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</si>
  <si>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</si>
  <si>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</si>
  <si>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</si>
  <si>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</si>
  <si>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</si>
  <si>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</si>
  <si>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</si>
  <si>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</si>
  <si>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</si>
  <si>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</si>
  <si>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</si>
  <si>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</si>
  <si>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</si>
  <si>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</si>
  <si>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</si>
  <si>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</si>
  <si>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</si>
  <si>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</si>
  <si>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</si>
  <si>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</si>
  <si>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</si>
  <si>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</si>
  <si>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</si>
  <si>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</si>
  <si>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</si>
  <si>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</si>
  <si>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</si>
  <si>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</si>
  <si>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</si>
  <si>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</si>
  <si>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</si>
  <si>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</si>
  <si>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</si>
  <si>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</si>
  <si>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</si>
  <si>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</si>
  <si>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</si>
  <si>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</si>
  <si>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</si>
  <si>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</si>
  <si>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</si>
  <si>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</si>
  <si>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</si>
  <si>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</si>
  <si>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</si>
  <si>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</si>
  <si>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</si>
  <si>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</si>
  <si>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</si>
  <si>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</si>
  <si>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</si>
  <si>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</si>
  <si>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</si>
  <si>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</si>
  <si>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</si>
  <si>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</si>
  <si>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</si>
  <si>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</si>
  <si>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</si>
  <si>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</si>
  <si>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</si>
  <si>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</si>
  <si>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</si>
  <si>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</si>
  <si>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</si>
  <si>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</si>
  <si>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</si>
  <si>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</si>
  <si>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</si>
  <si>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</si>
  <si>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</si>
  <si>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</si>
  <si>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</si>
  <si>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</si>
  <si>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</si>
  <si>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</si>
  <si>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</si>
  <si>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</si>
  <si>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</si>
  <si>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</si>
  <si>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</si>
  <si>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</si>
  <si>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</si>
  <si>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</si>
  <si>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</si>
  <si>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</si>
  <si>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</si>
  <si>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</si>
  <si>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</si>
  <si>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</si>
  <si>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</si>
  <si>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</si>
  <si>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</si>
  <si>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</si>
  <si>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</si>
  <si>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</si>
  <si>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</si>
  <si>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</si>
  <si>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</si>
  <si>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</si>
  <si>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</si>
  <si>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</si>
  <si>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</si>
  <si>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</si>
  <si>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</si>
  <si>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</si>
  <si>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</si>
  <si>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</si>
  <si>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</si>
  <si>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</si>
  <si>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</si>
  <si>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</si>
  <si>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</si>
  <si>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</si>
  <si>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</si>
  <si>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</si>
  <si>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</si>
  <si>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</si>
  <si>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</si>
  <si>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</si>
  <si>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</si>
  <si>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</si>
  <si>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</si>
  <si>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</si>
  <si>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</si>
  <si>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</si>
  <si>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</si>
  <si>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</si>
  <si>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</si>
  <si>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</si>
  <si>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</si>
  <si>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</si>
  <si>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</si>
  <si>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</si>
  <si>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</si>
  <si>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</si>
  <si>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</si>
  <si>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</si>
  <si>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</si>
  <si>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</si>
  <si>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</si>
  <si>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</si>
  <si>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</si>
  <si>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</si>
  <si>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</si>
  <si>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</si>
  <si>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</si>
  <si>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</si>
  <si>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</si>
  <si>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</si>
  <si>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</si>
  <si>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</si>
  <si>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</si>
  <si>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</si>
  <si>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</si>
  <si>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</si>
  <si>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</si>
  <si>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</si>
  <si>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</si>
  <si>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</si>
  <si>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</si>
  <si>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</si>
  <si>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</si>
  <si>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</si>
  <si>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</si>
  <si>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</si>
  <si>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</si>
  <si>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</si>
  <si>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</si>
  <si>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</si>
  <si>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</si>
  <si>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</si>
  <si>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</si>
  <si>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</si>
  <si>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</si>
  <si>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</si>
  <si>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</si>
  <si>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</si>
  <si>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</si>
  <si>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</si>
  <si>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</si>
  <si>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</si>
  <si>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</si>
  <si>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</si>
  <si>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</si>
  <si>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</si>
  <si>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</si>
  <si>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</si>
  <si>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</si>
  <si>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</si>
  <si>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</si>
  <si>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</si>
  <si>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</si>
  <si>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</si>
  <si>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</si>
  <si>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</si>
  <si>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</si>
  <si>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</si>
  <si>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</si>
  <si>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</si>
  <si>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</si>
  <si>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</si>
  <si>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</si>
  <si>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</si>
  <si>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</si>
  <si>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</si>
  <si>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</si>
  <si>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</si>
  <si>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</si>
  <si>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</si>
  <si>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</si>
  <si>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</si>
  <si>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</si>
  <si>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</si>
  <si>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</si>
  <si>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</si>
  <si>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</si>
  <si>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</si>
  <si>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</si>
  <si>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</si>
  <si>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</si>
  <si>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</si>
  <si>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</si>
  <si>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</si>
  <si>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</si>
  <si>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</si>
  <si>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</si>
  <si>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</si>
  <si>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</si>
  <si>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</si>
  <si>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</si>
  <si>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</si>
  <si>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</si>
  <si>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</si>
  <si>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</si>
  <si>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</si>
  <si>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</si>
  <si>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</si>
  <si>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</si>
  <si>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</si>
  <si>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</si>
  <si>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</si>
  <si>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</si>
  <si>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</si>
  <si>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</si>
  <si>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</si>
  <si>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</si>
  <si>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</si>
  <si>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</si>
  <si>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</si>
  <si>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</si>
  <si>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</si>
  <si>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</si>
  <si>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</si>
  <si>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</si>
  <si>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</si>
  <si>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</si>
  <si>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</si>
  <si>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</si>
  <si>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</si>
  <si>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</si>
  <si>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</si>
  <si>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</si>
  <si>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</si>
  <si>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</si>
  <si>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</si>
  <si>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</si>
  <si>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</si>
  <si>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</si>
  <si>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</si>
  <si>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</si>
  <si>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</si>
  <si>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</si>
  <si>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</si>
  <si>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</si>
  <si>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</si>
  <si>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</si>
  <si>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</si>
  <si>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</si>
  <si>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</si>
  <si>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</si>
  <si>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</si>
  <si>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</si>
  <si>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</si>
  <si>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</si>
  <si>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</si>
  <si>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</si>
  <si>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</si>
  <si>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</si>
  <si>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</si>
  <si>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</si>
  <si>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</si>
  <si>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</si>
  <si>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</si>
  <si>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</si>
  <si>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</si>
  <si>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</si>
  <si>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</si>
  <si>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</si>
  <si>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</si>
  <si>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</si>
  <si>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</si>
  <si>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</si>
  <si>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</si>
  <si>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</si>
  <si>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</si>
  <si>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</si>
  <si>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</si>
  <si>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</si>
  <si>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</si>
  <si>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</si>
  <si>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</si>
  <si>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</si>
  <si>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</si>
  <si>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</si>
  <si>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</si>
  <si>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</si>
  <si>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</si>
  <si>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</si>
  <si>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</si>
  <si>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</si>
  <si>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</si>
  <si>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</si>
  <si>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</si>
  <si>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</si>
  <si>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</si>
  <si>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</si>
  <si>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</si>
  <si>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</si>
  <si>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</si>
  <si>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</si>
  <si>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</si>
  <si>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</si>
  <si>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</si>
  <si>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</si>
  <si>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</si>
  <si>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</si>
  <si>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</si>
  <si>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</si>
  <si>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</si>
  <si>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</si>
  <si>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</si>
  <si>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</si>
  <si>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</si>
  <si>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</si>
  <si>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</si>
  <si>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</si>
  <si>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</si>
  <si>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</si>
  <si>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</si>
  <si>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</si>
  <si>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</si>
  <si>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</si>
  <si>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</si>
  <si>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</si>
  <si>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</si>
  <si>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</si>
  <si>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</si>
  <si>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</si>
  <si>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</si>
  <si>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</si>
  <si>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</si>
  <si>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</si>
  <si>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</si>
  <si>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</si>
  <si>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</si>
  <si>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</si>
  <si>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</si>
  <si>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</si>
  <si>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</si>
  <si>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</si>
  <si>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</si>
  <si>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</si>
  <si>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</si>
  <si>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</si>
  <si>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</si>
  <si>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</si>
  <si>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</si>
  <si>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</si>
  <si>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</si>
  <si>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</si>
  <si>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</si>
  <si>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</si>
  <si>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</si>
  <si>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</si>
  <si>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</si>
  <si>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</si>
  <si>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</si>
  <si>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</si>
  <si>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</si>
  <si>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</si>
  <si>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</si>
  <si>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</si>
  <si>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</si>
  <si>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</si>
  <si>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</si>
  <si>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</si>
  <si>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</si>
  <si>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</si>
  <si>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</si>
  <si>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</si>
  <si>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</si>
  <si>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</si>
  <si>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</si>
  <si>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</si>
  <si>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</si>
  <si>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</si>
  <si>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</si>
  <si>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</si>
  <si>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</si>
  <si>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</si>
  <si>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</si>
  <si>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</si>
  <si>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</si>
  <si>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</si>
  <si>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</si>
  <si>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</si>
  <si>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</si>
  <si>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</si>
  <si>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</si>
  <si>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</si>
  <si>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</si>
  <si>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</si>
  <si>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</si>
  <si>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</si>
  <si>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</si>
  <si>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</si>
  <si>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</si>
  <si>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</si>
  <si>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</si>
  <si>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</si>
  <si>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</si>
  <si>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</si>
  <si>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</si>
  <si>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</si>
  <si>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</si>
  <si>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</si>
  <si>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</si>
  <si>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</si>
  <si>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</si>
  <si>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</si>
  <si>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</si>
  <si>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</si>
  <si>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</si>
  <si>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</si>
  <si>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</si>
  <si>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</si>
  <si>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</si>
  <si>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</si>
  <si>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</si>
  <si>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</si>
  <si>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</si>
  <si>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</si>
  <si>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</si>
  <si>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</si>
  <si>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</si>
  <si>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</si>
  <si>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</si>
  <si>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</si>
  <si>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</si>
  <si>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</si>
  <si>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</si>
  <si>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</si>
  <si>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</si>
  <si>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</si>
  <si>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</si>
  <si>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</si>
  <si>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</si>
  <si>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</si>
  <si>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</si>
  <si>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</si>
  <si>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</si>
  <si>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</si>
  <si>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</si>
  <si>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</si>
  <si>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</si>
  <si>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</si>
  <si>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</si>
  <si>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</si>
  <si>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</si>
  <si>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</si>
  <si>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</si>
  <si>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</si>
  <si>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</si>
  <si>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</si>
  <si>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</si>
  <si>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</si>
  <si>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</si>
  <si>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</si>
  <si>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</si>
  <si>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</si>
  <si>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</si>
  <si>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</si>
  <si>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</si>
  <si>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</si>
  <si>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</si>
  <si>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</si>
  <si>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</si>
  <si>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</si>
  <si>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</si>
  <si>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</si>
  <si>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</si>
  <si>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</si>
  <si>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</si>
  <si>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</si>
  <si>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</si>
  <si>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</si>
  <si>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</si>
  <si>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</si>
  <si>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</si>
  <si>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</si>
  <si>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</si>
  <si>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</si>
  <si>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</si>
  <si>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</si>
  <si>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</si>
  <si>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</si>
  <si>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</si>
  <si>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</si>
  <si>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</si>
  <si>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</si>
  <si>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</si>
  <si>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</si>
  <si>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</si>
  <si>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</si>
  <si>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</si>
  <si>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</si>
  <si>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</si>
  <si>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</si>
  <si>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</si>
  <si>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</si>
  <si>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</si>
  <si>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</si>
  <si>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</si>
  <si>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</si>
  <si>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</si>
  <si>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</si>
  <si>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</si>
  <si>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</si>
  <si>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</si>
  <si>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</si>
  <si>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</si>
  <si>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</si>
  <si>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</si>
  <si>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</si>
  <si>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</si>
  <si>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</si>
  <si>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</si>
  <si>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</si>
  <si>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</si>
  <si>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</si>
  <si>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</si>
  <si>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</si>
  <si>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</si>
  <si>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</si>
  <si>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</si>
  <si>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</si>
  <si>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</si>
  <si>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</si>
  <si>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</si>
  <si>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</si>
  <si>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</si>
  <si>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</si>
  <si>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</si>
  <si>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</si>
  <si>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</si>
  <si>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</si>
  <si>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</si>
  <si>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</si>
  <si>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</si>
  <si>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</si>
  <si>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</si>
  <si>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</si>
  <si>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</si>
  <si>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</si>
  <si>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</si>
  <si>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</si>
  <si>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</si>
  <si>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</si>
  <si>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</si>
  <si>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</si>
  <si>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</si>
  <si>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</si>
  <si>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</si>
  <si>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</si>
  <si>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</si>
  <si>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</si>
  <si>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</si>
  <si>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</si>
  <si>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</si>
  <si>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</si>
  <si>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</si>
  <si>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</si>
  <si>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</si>
  <si>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</si>
  <si>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</si>
  <si>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</si>
  <si>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</si>
  <si>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</si>
  <si>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</si>
  <si>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</si>
  <si>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</si>
  <si>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</si>
  <si>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</si>
  <si>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</si>
  <si>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</si>
  <si>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</si>
  <si>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</si>
  <si>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</si>
  <si>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</si>
  <si>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</si>
  <si>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</si>
  <si>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</si>
  <si>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</si>
  <si>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</si>
  <si>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</si>
  <si>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</si>
  <si>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</si>
  <si>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</si>
  <si>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</si>
  <si>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</si>
  <si>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</si>
  <si>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</si>
  <si>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</si>
  <si>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</si>
  <si>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</si>
  <si>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</si>
  <si>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</si>
  <si>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</si>
  <si>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</si>
  <si>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</si>
  <si>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</si>
  <si>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</si>
  <si>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</si>
  <si>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</si>
  <si>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</si>
  <si>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</si>
  <si>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</si>
  <si>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</si>
  <si>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</si>
  <si>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</si>
  <si>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</si>
  <si>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</si>
  <si>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</si>
  <si>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</si>
  <si>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</si>
  <si>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</si>
  <si>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</si>
  <si>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</si>
  <si>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</si>
  <si>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</si>
  <si>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</si>
  <si>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</si>
  <si>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</si>
  <si>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</si>
  <si>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</si>
  <si>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</si>
  <si>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</si>
  <si>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</si>
  <si>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</si>
  <si>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</si>
  <si>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</si>
  <si>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</si>
  <si>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</si>
  <si>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</si>
  <si>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</si>
  <si>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</si>
  <si>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</si>
  <si>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</si>
  <si>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</si>
  <si>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</si>
  <si>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</si>
  <si>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</si>
  <si>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</si>
  <si>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</si>
  <si>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</si>
  <si>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</si>
  <si>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</si>
  <si>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</si>
  <si>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</si>
  <si>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</si>
  <si>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</si>
  <si>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</si>
  <si>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</si>
  <si>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</si>
  <si>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</si>
  <si>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</si>
  <si>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</si>
  <si>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</si>
  <si>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</si>
  <si>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</si>
  <si>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</si>
  <si>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</si>
  <si>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</si>
  <si>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</si>
  <si>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</si>
  <si>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</si>
  <si>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</si>
  <si>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</si>
  <si>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</si>
  <si>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</si>
  <si>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</si>
  <si>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</si>
  <si>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</si>
  <si>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</si>
  <si>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</si>
  <si>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</si>
  <si>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</si>
  <si>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</si>
  <si>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</si>
  <si>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</si>
  <si>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</si>
  <si>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</si>
  <si>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</si>
  <si>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</si>
  <si>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</si>
  <si>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</si>
  <si>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</si>
  <si>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</si>
  <si>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</si>
  <si>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</si>
  <si>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</si>
  <si>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</si>
  <si>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</si>
  <si>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</si>
  <si>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</si>
  <si>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</si>
  <si>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</si>
  <si>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</si>
  <si>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</si>
  <si>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</si>
  <si>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</si>
  <si>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</si>
  <si>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</si>
  <si>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</si>
  <si>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</si>
  <si>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</si>
  <si>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</si>
  <si>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</si>
  <si>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</si>
  <si>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</si>
  <si>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</si>
  <si>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</si>
  <si>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</si>
  <si>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</si>
  <si>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</si>
  <si>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</si>
  <si>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</si>
  <si>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</si>
  <si>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</si>
  <si>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</si>
  <si>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</si>
  <si>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</si>
  <si>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</si>
  <si>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</si>
  <si>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</si>
  <si>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</si>
  <si>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</si>
  <si>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</si>
  <si>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</si>
  <si>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</si>
  <si>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</si>
  <si>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</si>
  <si>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</si>
  <si>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</si>
  <si>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</si>
  <si>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</si>
  <si>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</si>
  <si>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</si>
  <si>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</si>
  <si>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</si>
  <si>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</si>
  <si>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</si>
  <si>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</si>
  <si>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</si>
  <si>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</si>
  <si>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</si>
  <si>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</si>
  <si>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</si>
  <si>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</si>
  <si>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</si>
  <si>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</si>
  <si>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</si>
  <si>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</si>
  <si>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</si>
  <si>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</si>
  <si>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</si>
  <si>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</si>
  <si>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</si>
  <si>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</si>
  <si>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</si>
  <si>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</si>
  <si>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</si>
  <si>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</si>
  <si>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</si>
  <si>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</si>
  <si>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</si>
  <si>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</si>
  <si>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</si>
  <si>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</si>
  <si>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</si>
  <si>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</si>
  <si>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</si>
  <si>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</si>
  <si>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</si>
  <si>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</si>
  <si>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</si>
  <si>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</si>
  <si>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</si>
  <si>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</si>
  <si>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</si>
  <si>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</si>
  <si>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</si>
  <si>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</si>
  <si>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</si>
  <si>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</si>
  <si>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</si>
  <si>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</si>
  <si>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</si>
  <si>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</si>
  <si>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</si>
  <si>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</si>
  <si>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</si>
  <si>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</si>
  <si>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</si>
  <si>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</si>
  <si>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</si>
  <si>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</si>
  <si>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</si>
  <si>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</si>
  <si>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</si>
  <si>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</si>
  <si>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</si>
  <si>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</si>
  <si>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</si>
  <si>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</si>
  <si>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</si>
  <si>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</si>
  <si>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</si>
  <si>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</si>
  <si>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</si>
  <si>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</si>
  <si>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</si>
  <si>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</si>
  <si>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</si>
  <si>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</si>
  <si>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</si>
  <si>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</si>
  <si>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</si>
  <si>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</si>
  <si>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</si>
  <si>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</si>
  <si>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</si>
  <si>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</si>
  <si>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</si>
  <si>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</si>
  <si>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</si>
  <si>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</si>
  <si>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</si>
  <si>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</si>
  <si>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</si>
  <si>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</si>
  <si>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</si>
  <si>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</si>
  <si>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</si>
  <si>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</si>
  <si>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</si>
  <si>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</si>
  <si>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</si>
  <si>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</si>
  <si>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</si>
  <si>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</si>
  <si>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</si>
  <si>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</si>
  <si>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</si>
  <si>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</si>
  <si>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</si>
  <si>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</si>
  <si>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</si>
  <si>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</si>
  <si>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</si>
  <si>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</si>
  <si>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</si>
  <si>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</si>
  <si>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</si>
  <si>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</si>
  <si>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</si>
  <si>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</si>
  <si>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</si>
  <si>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</si>
  <si>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</si>
  <si>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</si>
  <si>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</si>
  <si>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</si>
  <si>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</si>
  <si>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</si>
  <si>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</si>
  <si>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</si>
  <si>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</si>
  <si>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</si>
  <si>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</si>
  <si>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</si>
  <si>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</si>
  <si>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</si>
  <si>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</si>
  <si>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</si>
  <si>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</si>
  <si>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</si>
  <si>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</si>
  <si>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</si>
  <si>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</si>
  <si>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</si>
  <si>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</si>
  <si>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</si>
  <si>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</si>
  <si>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</si>
  <si>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</si>
  <si>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</si>
  <si>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</si>
  <si>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</si>
  <si>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</si>
  <si>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</si>
  <si>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</si>
  <si>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</si>
  <si>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</si>
  <si>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</si>
  <si>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</si>
  <si>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</si>
  <si>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</si>
  <si>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</si>
  <si>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</si>
  <si>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</si>
  <si>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</si>
  <si>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</si>
  <si>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</si>
  <si>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</si>
  <si>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</si>
  <si>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</si>
  <si>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</si>
  <si>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</si>
  <si>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</si>
  <si>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</si>
  <si>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</si>
  <si>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</si>
  <si>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</si>
  <si>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</si>
  <si>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</si>
  <si>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</si>
  <si>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</si>
  <si>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</si>
  <si>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</si>
  <si>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</si>
  <si>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</si>
  <si>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</si>
  <si>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</si>
  <si>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</si>
  <si>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</si>
  <si>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</si>
  <si>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</si>
  <si>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</si>
  <si>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</si>
  <si>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</si>
  <si>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</si>
  <si>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</si>
  <si>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</si>
  <si>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</si>
  <si>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</si>
  <si>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</si>
  <si>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</si>
  <si>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</si>
  <si>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</si>
  <si>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</si>
  <si>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</si>
  <si>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</si>
  <si>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</si>
  <si>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</si>
  <si>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</si>
  <si>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</si>
  <si>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</si>
  <si>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</si>
  <si>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</si>
  <si>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</si>
  <si>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</si>
  <si>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</si>
  <si>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</si>
  <si>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</si>
  <si>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</si>
  <si>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</si>
  <si>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</si>
  <si>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</si>
  <si>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</si>
  <si>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</si>
  <si>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</si>
  <si>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</si>
  <si>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</si>
  <si>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</si>
  <si>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</si>
  <si>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</si>
  <si>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</si>
  <si>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</si>
  <si>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</si>
  <si>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</si>
  <si>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</si>
  <si>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</si>
  <si>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</si>
  <si>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</si>
  <si>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</si>
  <si>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</si>
  <si>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</si>
  <si>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</si>
  <si>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</si>
  <si>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</si>
  <si>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</si>
  <si>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</si>
  <si>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</si>
  <si>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</si>
  <si>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</si>
  <si>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</si>
  <si>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</si>
  <si>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</si>
  <si>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</si>
  <si>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</si>
  <si>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</si>
  <si>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</si>
  <si>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</si>
  <si>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</si>
  <si>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</si>
  <si>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</si>
  <si>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</si>
  <si>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</si>
  <si>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</si>
  <si>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</si>
  <si>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</si>
  <si>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</si>
  <si>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</si>
  <si>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</si>
  <si>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</si>
  <si>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</si>
  <si>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</si>
  <si>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</si>
  <si>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</si>
  <si>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</si>
  <si>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</si>
  <si>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</si>
  <si>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</si>
  <si>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</si>
  <si>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</si>
  <si>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</si>
  <si>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</si>
  <si>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</si>
  <si>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</si>
  <si>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</si>
  <si>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</si>
  <si>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</si>
  <si>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</si>
  <si>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</si>
  <si>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</si>
  <si>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</si>
  <si>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</si>
  <si>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</si>
  <si>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</si>
  <si>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</si>
  <si>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</si>
  <si>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</si>
  <si>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</si>
  <si>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</si>
  <si>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</si>
  <si>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</si>
  <si>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</si>
  <si>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</si>
  <si>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</si>
  <si>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</si>
  <si>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</si>
  <si>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</si>
  <si>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</si>
  <si>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</si>
  <si>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</si>
  <si>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</si>
  <si>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</si>
  <si>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</si>
  <si>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</si>
  <si>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</si>
  <si>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</si>
  <si>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</si>
  <si>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</si>
  <si>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</si>
  <si>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</si>
  <si>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</si>
  <si>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</si>
  <si>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</si>
  <si>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</si>
  <si>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</si>
  <si>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</si>
  <si>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</si>
  <si>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</si>
  <si>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</si>
  <si>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</si>
  <si>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</si>
  <si>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</si>
  <si>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</si>
  <si>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</si>
  <si>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</si>
  <si>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</si>
  <si>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</si>
  <si>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</si>
  <si>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</si>
  <si>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</si>
  <si>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</si>
  <si>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</si>
  <si>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</si>
  <si>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</si>
  <si>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</si>
  <si>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</si>
  <si>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</si>
  <si>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</si>
  <si>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</si>
  <si>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</si>
  <si>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</si>
  <si>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</si>
  <si>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</si>
  <si>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</si>
  <si>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</si>
  <si>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</si>
  <si>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</si>
  <si>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</si>
  <si>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</si>
  <si>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</si>
  <si>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</si>
  <si>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</si>
  <si>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</si>
  <si>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</si>
  <si>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</si>
  <si>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</si>
  <si>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</si>
  <si>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</si>
  <si>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</si>
  <si>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</si>
  <si>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</si>
  <si>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</si>
  <si>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</si>
  <si>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</si>
  <si>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</si>
  <si>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</si>
  <si>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</si>
  <si>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</si>
  <si>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</si>
  <si>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</si>
  <si>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</si>
  <si>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</si>
  <si>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</si>
  <si>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</si>
  <si>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</si>
  <si>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</si>
  <si>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</si>
  <si>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</si>
  <si>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</si>
  <si>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</si>
  <si>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</si>
  <si>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</si>
  <si>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</si>
  <si>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</si>
  <si>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</si>
  <si>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</si>
  <si>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</si>
  <si>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</si>
  <si>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</si>
  <si>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</si>
  <si>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</si>
  <si>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</si>
  <si>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</si>
  <si>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</si>
  <si>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</si>
  <si>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</si>
  <si>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</si>
  <si>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</si>
  <si>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</si>
  <si>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</si>
  <si>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</si>
  <si>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</si>
  <si>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</si>
  <si>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</si>
  <si>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</si>
  <si>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</si>
  <si>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</si>
  <si>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</si>
  <si>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</si>
  <si>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</si>
  <si>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</si>
  <si>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</si>
  <si>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</si>
  <si>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</si>
  <si>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</si>
  <si>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</si>
  <si>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</si>
  <si>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</si>
  <si>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</si>
  <si>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</si>
  <si>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</si>
  <si>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</si>
  <si>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</si>
  <si>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</si>
  <si>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</si>
  <si>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</si>
  <si>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</si>
  <si>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</si>
  <si>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</si>
  <si>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</si>
  <si>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</si>
  <si>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</si>
  <si>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</si>
  <si>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</si>
  <si>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</si>
  <si>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</si>
  <si>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</si>
  <si>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</si>
  <si>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</si>
  <si>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</si>
  <si>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</si>
  <si>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</si>
  <si>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</si>
  <si>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</si>
  <si>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</si>
  <si>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</si>
  <si>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</si>
  <si>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</si>
  <si>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</si>
  <si>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</si>
  <si>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</si>
  <si>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</si>
  <si>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</si>
  <si>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</si>
  <si>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</si>
  <si>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</si>
  <si>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</si>
  <si>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</si>
  <si>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</si>
  <si>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</si>
  <si>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</si>
  <si>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</si>
  <si>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</si>
  <si>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</si>
  <si>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</si>
  <si>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</si>
  <si>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</si>
  <si>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</si>
  <si>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</si>
  <si>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</si>
  <si>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</si>
  <si>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</si>
  <si>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</si>
  <si>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</si>
  <si>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</si>
  <si>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</si>
  <si>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</si>
  <si>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</si>
  <si>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</si>
  <si>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</si>
  <si>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</si>
  <si>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</si>
  <si>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</si>
  <si>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</si>
  <si>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</si>
  <si>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</si>
  <si>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</si>
  <si>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</si>
  <si>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</si>
  <si>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</si>
  <si>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</si>
  <si>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</si>
  <si>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</si>
  <si>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</si>
  <si>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</si>
  <si>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</si>
  <si>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</si>
  <si>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</si>
  <si>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</si>
  <si>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</si>
  <si>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</si>
  <si>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</si>
  <si>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</si>
  <si>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</si>
  <si>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</si>
  <si>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</si>
  <si>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</si>
  <si>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</si>
  <si>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</si>
  <si>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</si>
  <si>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</si>
  <si>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</si>
  <si>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</si>
  <si>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</si>
  <si>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</si>
  <si>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</si>
  <si>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</si>
  <si>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</si>
  <si>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</si>
  <si>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</si>
  <si>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</si>
  <si>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</si>
  <si>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</si>
  <si>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</si>
  <si>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</si>
  <si>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</si>
  <si>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</si>
  <si>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</si>
  <si>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</si>
  <si>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</si>
  <si>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</si>
  <si>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</si>
  <si>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</si>
  <si>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</si>
  <si>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</si>
  <si>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</si>
  <si>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</si>
  <si>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</si>
  <si>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</si>
  <si>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</si>
  <si>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</si>
  <si>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</si>
  <si>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</si>
  <si>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</si>
  <si>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</si>
  <si>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</si>
  <si>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</si>
  <si>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</si>
  <si>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</si>
  <si>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</si>
  <si>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</si>
  <si>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</si>
  <si>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</si>
  <si>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</si>
  <si>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</si>
  <si>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</si>
  <si>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</si>
  <si>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</si>
  <si>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</si>
  <si>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</si>
  <si>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</si>
  <si>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</si>
  <si>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</si>
  <si>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</si>
  <si>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</si>
  <si>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</si>
  <si>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</si>
  <si>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</si>
  <si>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</si>
  <si>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</si>
  <si>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</si>
  <si>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</si>
  <si>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</si>
  <si>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</si>
  <si>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</si>
  <si>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</si>
  <si>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</si>
  <si>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</si>
  <si>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</si>
  <si>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</si>
  <si>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</si>
  <si>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</si>
  <si>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</si>
  <si>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</si>
  <si>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</si>
  <si>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</si>
  <si>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</si>
  <si>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</si>
  <si>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ST20240119_044622</t>
  </si>
  <si>
    <t>3Pcs - 5IN Funny, humorous, Gen Z meme sticker (Stroke ver1 - Black BG) Sticker - Race the toaster, breadwinner Bumper Sticker - Race the toaster, breadwinner Sticker</t>
  </si>
  <si>
    <t>https://i.postimg.cc/qvTDtygD/ST20240119-044622-RACE-THE-TOASTER-BREADWINNER-copy.jpg</t>
  </si>
  <si>
    <t>https://i.postimg.cc/gJmGNnMg/ST20240119-044622-RACE-THE-TOASTER-BREADWINNER-copy.jpg</t>
  </si>
  <si>
    <t>https://i.postimg.cc/1XbT7dmy/ST20240119-044622-RACE-THE-TOASTER-BREADWINNER-copy.jpg</t>
  </si>
  <si>
    <t>ST20240119_044623</t>
  </si>
  <si>
    <t>3Pcs - 5IN Funny, humorous, Gen Z meme sticker (Stroke ver1 - Black BG) Sticker - I Run Because I Really Like Guacamole Bumper Sticker - I Run Because I Really Like Guacamole Sticker</t>
  </si>
  <si>
    <t>https://i.postimg.cc/t4zb7XRP/ST20240119-044623-I-RUN-BECAUSE-I-REALLY-LIKE-GUACAMOLE-copy.jpg</t>
  </si>
  <si>
    <t>https://i.postimg.cc/nLw6Qrys/ST20240119-044623-I-RUN-BECAUSE-I-REALLY-LIKE-GUACAMOLE-copy.jpg</t>
  </si>
  <si>
    <t>https://i.postimg.cc/nVdQ9Jzy/ST20240119-044623-I-RUN-BECAUSE-I-REALLY-LIKE-GUACAMOLE-copy.jpg</t>
  </si>
  <si>
    <t>ST20240119_044624</t>
  </si>
  <si>
    <t>3Pcs - 5IN Funny, humorous, Gen Z meme sticker (Stroke ver1 - Black BG) Sticker - We're All Born Naked! Bumper Sticker - We're All Born Naked! Sticker</t>
  </si>
  <si>
    <t>https://i.postimg.cc/T2HpYJNG/ST20240119-044624-WERE-ALL-BORN-NAKED-copy.jpg</t>
  </si>
  <si>
    <t>https://i.postimg.cc/y63QYs7N/ST20240119-044624-WERE-ALL-BORN-NAKED-copy.jpg</t>
  </si>
  <si>
    <t>https://i.postimg.cc/GmLxYCnG/ST20240119-044624-WERE-ALL-BORN-NAKED-copy.jpg</t>
  </si>
  <si>
    <t>ST20240119_044625</t>
  </si>
  <si>
    <t>3Pcs - 5IN Funny, humorous, Gen Z meme sticker (Stroke ver1 - Black BG) Sticker - HAVE YOURSELF A MERRY Bumper Sticker - HAVE YOURSELF A MERRY Sticker</t>
  </si>
  <si>
    <t>https://i.postimg.cc/cLkwntmG/ST20240119-044625-HAVE-YOURSELF-A-MERRY-copy.jpg</t>
  </si>
  <si>
    <t>https://i.postimg.cc/8CWcz7XH/ST20240119-044625-HAVE-YOURSELF-A-MERRY-copy.jpg</t>
  </si>
  <si>
    <t>https://i.postimg.cc/c4rsJKrn/ST20240119-044625-HAVE-YOURSELF-A-MERRY-copy.jpg</t>
  </si>
  <si>
    <t>ST20240119_044626</t>
  </si>
  <si>
    <t>3Pcs - 5IN Funny, humorous, Gen Z meme sticker (Stroke ver1 - Black BG) Sticker - This is a family show Bumper Sticker - This is a family show Sticker</t>
  </si>
  <si>
    <t>https://i.postimg.cc/gcwzzXw6/ST20240119-044626-THIS-IS-A-FAMILY-SHOW-copy.jpg</t>
  </si>
  <si>
    <t>https://i.postimg.cc/5yvWwzv7/ST20240119-044626-THIS-IS-A-FAMILY-SHOW-copy.jpg</t>
  </si>
  <si>
    <t>https://i.postimg.cc/25XsMG79/ST20240119-044626-THIS-IS-A-FAMILY-SHOW-copy.jpg</t>
  </si>
  <si>
    <t>ST20240119_044627</t>
  </si>
  <si>
    <t>3Pcs - 5IN Funny, humorous, Gen Z meme sticker (Stroke ver1 - Black BG) Sticker - Keep your friends close but your enemies Bumper Sticker - Keep your friends close but your enemies Sticker</t>
  </si>
  <si>
    <t>https://i.postimg.cc/wvLw2Qfm/ST20240119-044627-KEEP-YOUR-FRIENDS-CLOSE-BUT-YOUR-ENEMIES-CLOSER-copy.jpg</t>
  </si>
  <si>
    <t>https://i.postimg.cc/x8sM3k2m/ST20240119-044627-KEEP-YOUR-FRIENDS-CLOSE-BUT-YOUR-ENEMIES-CLOSER-copy.jpg</t>
  </si>
  <si>
    <t>https://i.postimg.cc/rszKcQBd/ST20240119-044627-KEEP-YOUR-FRIENDS-CLOSE-BUT-YOUR-ENEMIES-CLOSER-copy.jpg</t>
  </si>
  <si>
    <t>ST20240119_044628</t>
  </si>
  <si>
    <t>3Pcs - 5IN Funny, humorous, Gen Z meme sticker (Stroke ver1 - Black BG) Sticker - No talking during the movie Bumper Sticker - No talking during the movie Sticker</t>
  </si>
  <si>
    <t>https://i.postimg.cc/MGWZq9RW/ST20240119-044628-NO-TALKING-DURING-THE-MOVIE-copy.jpg</t>
  </si>
  <si>
    <t>https://i.postimg.cc/t4DJZ091/ST20240119-044628-NO-TALKING-DURING-THE-MOVIE-copy.jpg</t>
  </si>
  <si>
    <t>https://i.postimg.cc/J0wzVM5F/ST20240119-044628-NO-TALKING-DURING-THE-MOVIE-copy.jpg</t>
  </si>
  <si>
    <t>ST20240119_044629</t>
  </si>
  <si>
    <t>3Pcs - 5IN Funny, humorous, Gen Z meme sticker (Stroke ver1 - Black BG) Sticker - Don't Make Me Use My Hacker Voice Bumper Sticker - Don't Make Me Use My Hacker Voice Sticker</t>
  </si>
  <si>
    <t>https://i.postimg.cc/nc2pTvgg/ST20240119-044629-DONT-MAKE-ME-USE-MY-HACKER-VOICE-copy.jpg</t>
  </si>
  <si>
    <t>https://i.postimg.cc/134hHbpV/ST20240119-044629-DONT-MAKE-ME-USE-MY-HACKER-VOICE-copy.jpg</t>
  </si>
  <si>
    <t>https://i.postimg.cc/vHHpYC22/ST20240119-044629-DONT-MAKE-ME-USE-MY-HACKER-VOICE-copy.jpg</t>
  </si>
  <si>
    <t>ST20240119_044630</t>
  </si>
  <si>
    <t>3Pcs - 5IN Funny, humorous, Gen Z meme sticker (Stroke ver1 - Black BG) Sticker - Free rides, because walking is for amateurs Bumper Sticker - Free rides, because walking is for amateurs Sticker</t>
  </si>
  <si>
    <t>https://i.postimg.cc/hGFydYMB/ST20240119-044630-FREE-RIDES-BECAUSE-WALKING-IS-FOR-AMATEURS-copy.jpg</t>
  </si>
  <si>
    <t>https://i.postimg.cc/Y9dzbDNj/ST20240119-044630-FREE-RIDES-BECAUSE-WALKING-IS-FOR-AMATEURS-copy.jpg</t>
  </si>
  <si>
    <t>https://i.postimg.cc/rmZ5S0cr/ST20240119-044630-FREE-RIDES-BECAUSE-WALKING-IS-FOR-AMATEURS-copy.jpg</t>
  </si>
  <si>
    <t>ST20240119_044631</t>
  </si>
  <si>
    <t>3Pcs - 5IN Funny, humorous, Gen Z meme sticker (Stroke ver1 - Black BG) Sticker - I am just here for the candy Bumper Sticker - I am just here for the candy Sticker</t>
  </si>
  <si>
    <t>https://i.postimg.cc/GpHDb3v3/ST20240119-044631-I-AM-JUST-HERE-FOR-THE-CANDY-copy.jpg</t>
  </si>
  <si>
    <t>https://i.postimg.cc/XJ9pvrqW/ST20240119-044631-I-AM-JUST-HERE-FOR-THE-CANDY-copy.jpg</t>
  </si>
  <si>
    <t>https://i.postimg.cc/Hx1kFT2h/ST20240119-044631-I-AM-JUST-HERE-FOR-THE-CANDY-copy.jpg</t>
  </si>
  <si>
    <t>ST20240119_044632</t>
  </si>
  <si>
    <t>3Pcs - 5IN Funny, humorous, Gen Z meme sticker (Stroke ver1 - Black BG) Sticker - today is beautiful and it is yours Bumper Sticker - today is beautiful and it is yours Sticker</t>
  </si>
  <si>
    <t>https://i.postimg.cc/nz1p5BMX/ST20240119-044632-TODAY-IS-BEAUTIFUL-AND-IT-IS-YOURS-copy.jpg</t>
  </si>
  <si>
    <t>https://i.postimg.cc/cJRSgwRF/ST20240119-044632-TODAY-IS-BEAUTIFUL-AND-IT-IS-YOURS-copy.jpg</t>
  </si>
  <si>
    <t>https://i.postimg.cc/VvTTHk9S/ST20240119-044632-TODAY-IS-BEAUTIFUL-AND-IT-IS-YOURS-copy.jpg</t>
  </si>
  <si>
    <t>ST20240119_044633</t>
  </si>
  <si>
    <t>3Pcs - 5IN Funny, humorous, Gen Z meme sticker (Stroke ver1 - Black BG) Sticker - I am a Woman Phenomenally. Bumper Sticker - I am a Woman Phenomenally. Sticker</t>
  </si>
  <si>
    <t>https://i.postimg.cc/wB6W2NKf/ST20240119-044633-I-AM-A-WOMAN-PHENOMENALLY-copy.jpg</t>
  </si>
  <si>
    <t>https://i.postimg.cc/7PGy0FnC/ST20240119-044633-I-AM-A-WOMAN-PHENOMENALLY-copy.jpg</t>
  </si>
  <si>
    <t>https://i.postimg.cc/wBfSs2tc/ST20240119-044633-I-AM-A-WOMAN-PHENOMENALLY-copy.jpg</t>
  </si>
  <si>
    <t>ST20240119_044634</t>
  </si>
  <si>
    <t>3Pcs - 5IN Funny, humorous, Gen Z meme sticker (Stroke ver1 - Black BG) Sticker - Conserving Tahoe, where every drop matters Bumper Sticker - Conserving Tahoe, where every drop matters Sticker</t>
  </si>
  <si>
    <t>https://i.postimg.cc/NjQVJSmk/ST20240119-044634-CONSERVING-TAHOE-WHERE-EVERY-DROP-MATTERS-copy.jpg</t>
  </si>
  <si>
    <t>https://i.postimg.cc/rpKf7kmx/ST20240119-044634-CONSERVING-TAHOE-WHERE-EVERY-DROP-MATTERS-copy.jpg</t>
  </si>
  <si>
    <t>https://i.postimg.cc/y6Qk8CYk/ST20240119-044634-CONSERVING-TAHOE-WHERE-EVERY-DROP-MATTERS-copy.jpg</t>
  </si>
  <si>
    <t>ST20240119_044635</t>
  </si>
  <si>
    <t>3Pcs - 5IN Funny, humorous, Gen Z meme sticker (Stroke ver1 - Black BG) Sticker - Conservation, the art of balancing our Bumper Sticker - Conservation, the art of balancing our Sticker</t>
  </si>
  <si>
    <t>https://i.postimg.cc/HkQY5qH0/ST20240119-044635-CONSERVATION-THE-ART-OF-BALANCING-OUR-IMPACT-copy.jpg</t>
  </si>
  <si>
    <t>https://i.postimg.cc/V6TQ2gmL/ST20240119-044635-CONSERVATION-THE-ART-OF-BALANCING-OUR-IMPACT-copy.jpg</t>
  </si>
  <si>
    <t>https://i.postimg.cc/43x3g8kz/ST20240119-044635-CONSERVATION-THE-ART-OF-BALANCING-OUR-IMPACT-copy.jpg</t>
  </si>
  <si>
    <t>ST20240119_044636</t>
  </si>
  <si>
    <t>3Pcs - 5IN Funny, humorous, Gen Z meme sticker (Stroke ver1 - Black BG) Sticker - Everybody is a Genius Bumper Sticker - Everybody is a Genius Sticker</t>
  </si>
  <si>
    <t>https://i.postimg.cc/6pY9Yd2T/ST20240119-044636-EVERYBODY-IS-A-GENIUS-copy.jpg</t>
  </si>
  <si>
    <t>https://i.postimg.cc/L6vKpmHb/ST20240119-044636-EVERYBODY-IS-A-GENIUS-copy.jpg</t>
  </si>
  <si>
    <t>https://i.postimg.cc/6pSPW3FY/ST20240119-044636-EVERYBODY-IS-A-GENIUS-copy.jpg</t>
  </si>
  <si>
    <t>ST20240119_044637</t>
  </si>
  <si>
    <t>3Pcs - 5IN Funny, humorous, Gen Z meme sticker (Stroke ver1 - Black BG) Sticker - World's Okayest Respiratory therapist Bumper Sticker - World's Okayest Respiratory therapist Sticker</t>
  </si>
  <si>
    <t>https://i.postimg.cc/1tyrs1Rv/ST20240119-044637-WORLDS-OKAYEST-RESPIRATORY-THERAPIST-copy.jpg</t>
  </si>
  <si>
    <t>https://i.postimg.cc/cJh87gZc/ST20240119-044637-WORLDS-OKAYEST-RESPIRATORY-THERAPIST-copy.jpg</t>
  </si>
  <si>
    <t>https://i.postimg.cc/zfxkjX1T/ST20240119-044637-WORLDS-OKAYEST-RESPIRATORY-THERAPIST-copy.jpg</t>
  </si>
  <si>
    <t>ST20240119_044638</t>
  </si>
  <si>
    <t>3Pcs - 5IN Funny, humorous, Gen Z meme sticker (Stroke ver1 - Black BG) Sticker - Just a Boy Who Loves Bunnies Bumper Sticker - Just a Boy Who Loves Bunnies Sticker</t>
  </si>
  <si>
    <t>https://i.postimg.cc/50ZL7XKQ/ST20240119-044638-JUST-A-BOY-WHO-LOVES-BUNNIES-copy.jpg</t>
  </si>
  <si>
    <t>https://i.postimg.cc/2jhZj8XT/ST20240119-044638-JUST-A-BOY-WHO-LOVES-BUNNIES-copy.jpg</t>
  </si>
  <si>
    <t>https://i.postimg.cc/JzvrBjsX/ST20240119-044638-JUST-A-BOY-WHO-LOVES-BUNNIES-copy.jpg</t>
  </si>
  <si>
    <t>ST20240119_044639</t>
  </si>
  <si>
    <t>3Pcs - 5IN Funny, humorous, Gen Z meme sticker (Stroke ver1 - Black BG) Sticker - You Just Got Passed By A Pretty Girl Bumper Sticker - You Just Got Passed By A Pretty Girl Sticker</t>
  </si>
  <si>
    <t>https://i.postimg.cc/KvYxq0LL/ST20240119-044639-YOU-JUST-GOT-PASSED-BY-A-PRETTY-GIRL-copy.jpg</t>
  </si>
  <si>
    <t>https://i.postimg.cc/tJ4Qcg1y/ST20240119-044639-YOU-JUST-GOT-PASSED-BY-A-PRETTY-GIRL-copy.jpg</t>
  </si>
  <si>
    <t>https://i.postimg.cc/PxdBLqQZ/ST20240119-044639-YOU-JUST-GOT-PASSED-BY-A-PRETTY-GIRL-copy.jpg</t>
  </si>
  <si>
    <t>ST20240119_044640</t>
  </si>
  <si>
    <t>3Pcs - 5IN Funny, humorous, Gen Z meme sticker (Stroke ver1 - Black BG) Sticker - don't make me use my mom voice Bumper Sticker - don't make me use my mom voice Sticker</t>
  </si>
  <si>
    <t>https://i.postimg.cc/Mpk3MTWT/ST20240119-044640-DONT-MAKE-ME-USE-MY-MOM-VOICE-copy.jpg</t>
  </si>
  <si>
    <t>https://i.postimg.cc/ry72jqV6/ST20240119-044640-DONT-MAKE-ME-USE-MY-MOM-VOICE-copy.jpg</t>
  </si>
  <si>
    <t>https://i.postimg.cc/28CFPZ8n/ST20240119-044640-DONT-MAKE-ME-USE-MY-MOM-VOICE-copy.jpg</t>
  </si>
  <si>
    <t>ST20240119_044641</t>
  </si>
  <si>
    <t>3Pcs - 5IN Funny, humorous, Gen Z meme sticker (Stroke ver1 - Black BG) Sticker - Please Be Patient don't know my Rights and Bumper Sticker - Please Be Patient don't know my Rights and Sticker</t>
  </si>
  <si>
    <t>https://i.postimg.cc/d3fsmC5g/ST20240119-044641-PLEASE-BE-PATIENT-DONT-KNOW-MY-RIGHTS-AND-LEFTS-copy.jpg</t>
  </si>
  <si>
    <t>https://i.postimg.cc/1zYyZwQX/ST20240119-044641-PLEASE-BE-PATIENT-DONT-KNOW-MY-RIGHTS-AND-LEFTS-copy.jpg</t>
  </si>
  <si>
    <t>https://i.postimg.cc/dtBPYrRF/ST20240119-044641-PLEASE-BE-PATIENT-DONT-KNOW-MY-RIGHTS-AND-LEFTS-copy.jpg</t>
  </si>
  <si>
    <t>ST20240119_044642</t>
  </si>
  <si>
    <t>3Pcs - 5IN Funny, humorous, Gen Z meme sticker (Stroke ver1 - Black BG) Sticker - do what scares you until it doesn't Bumper Sticker - do what scares you until it doesn't Sticker</t>
  </si>
  <si>
    <t>https://i.postimg.cc/8Cf0j6vj/ST20240119-044642-DO-WHAT-SCARES-YOU-UNTIL-IT-DOESNT-copy.jpg</t>
  </si>
  <si>
    <t>https://i.postimg.cc/VkCqtB7Q/ST20240119-044642-DO-WHAT-SCARES-YOU-UNTIL-IT-DOESNT-copy.jpg</t>
  </si>
  <si>
    <t>https://i.postimg.cc/QCD7cRnR/ST20240119-044642-DO-WHAT-SCARES-YOU-UNTIL-IT-DOESNT-copy.jpg</t>
  </si>
  <si>
    <t>ST20240119_044643</t>
  </si>
  <si>
    <t>3Pcs - 5IN Funny, humorous, Gen Z meme sticker (Stroke ver1 - Black BG) Sticker - sorry i'm late i didn't want to come Bumper Sticker - sorry i'm late i didn't want to come Sticker</t>
  </si>
  <si>
    <t>https://i.postimg.cc/LXP9m5vp/ST20240119-044643-SORRY-IM-LATE-I-DIDNT-WANT-TO-COME-copy.jpg</t>
  </si>
  <si>
    <t>https://i.postimg.cc/zf1pxPMF/ST20240119-044643-SORRY-IM-LATE-I-DIDNT-WANT-TO-COME-copy.jpg</t>
  </si>
  <si>
    <t>https://i.postimg.cc/yYgPsHCT/ST20240119-044643-SORRY-IM-LATE-I-DIDNT-WANT-TO-COME-copy.jpg</t>
  </si>
  <si>
    <t>ST20240119_044644</t>
  </si>
  <si>
    <t>3Pcs - 5IN Funny, humorous, Gen Z meme sticker (Stroke ver1 - Black BG) Sticker - Stay true to you Bumper Sticker - Stay true to you Sticker</t>
  </si>
  <si>
    <t>https://i.postimg.cc/tTcxMsJG/ST20240119-044644-STAY-TRUE-TO-YOU-copy.jpg</t>
  </si>
  <si>
    <t>https://i.postimg.cc/wvNmn6mt/ST20240119-044644-STAY-TRUE-TO-YOU-copy.jpg</t>
  </si>
  <si>
    <t>https://i.postimg.cc/QtgMpV7q/ST20240119-044644-STAY-TRUE-TO-YOU-copy.jpg</t>
  </si>
  <si>
    <t>ST20240119_044645</t>
  </si>
  <si>
    <t>3Pcs - 5IN Funny, humorous, Gen Z meme sticker (Stroke ver1 - Black BG) Sticker - she believed she could so she did Bumper Sticker - she believed she could so she did Sticker</t>
  </si>
  <si>
    <t>https://i.postimg.cc/wTr9RDPp/ST20240119-044645-SHE-BELIEVED-SHE-COULD-SO-SHE-DID-copy.jpg</t>
  </si>
  <si>
    <t>https://i.postimg.cc/j5Mp0bYb/ST20240119-044645-SHE-BELIEVED-SHE-COULD-SO-SHE-DID-copy.jpg</t>
  </si>
  <si>
    <t>https://i.postimg.cc/rsdYBR91/ST20240119-044645-SHE-BELIEVED-SHE-COULD-SO-SHE-DID-copy.jpg</t>
  </si>
  <si>
    <t>ST20240119_044646</t>
  </si>
  <si>
    <t>3Pcs - 5IN Funny, humorous, Gen Z meme sticker (Stroke ver1 - Black BG) Sticker - You are the main character Bumper Sticker - You are the main character Sticker</t>
  </si>
  <si>
    <t>https://i.postimg.cc/0yx1wZfh/ST20240119-044646-YOU-ARE-THE-MAIN-CHARACTER-copy.jpg</t>
  </si>
  <si>
    <t>https://i.postimg.cc/MpZrwLtZ/ST20240119-044646-YOU-ARE-THE-MAIN-CHARACTER-copy.jpg</t>
  </si>
  <si>
    <t>https://i.postimg.cc/MGM5KJBw/ST20240119-044646-YOU-ARE-THE-MAIN-CHARACTER-copy.jpg</t>
  </si>
  <si>
    <t>ST20240119_044647</t>
  </si>
  <si>
    <t>3Pcs - 5IN Funny, humorous, Gen Z meme sticker (Stroke ver1 - Black BG) Sticker - Preserving nature, one species at a time Bumper Sticker - Preserving nature, one species at a time Sticker</t>
  </si>
  <si>
    <t>https://i.postimg.cc/4NxzxTC0/ST20240119-044647-PRESERVING-NATURE-ONE-SPECIES-AT-A-TIME-copy.jpg</t>
  </si>
  <si>
    <t>https://i.postimg.cc/PqYDRXZC/ST20240119-044647-PRESERVING-NATURE-ONE-SPECIES-AT-A-TIME-copy.jpg</t>
  </si>
  <si>
    <t>https://i.postimg.cc/Px65696L/ST20240119-044647-PRESERVING-NATURE-ONE-SPECIES-AT-A-TIME-copy.jpg</t>
  </si>
  <si>
    <t>ST20240119_044648</t>
  </si>
  <si>
    <t>3Pcs - 5IN Funny, humorous, Gen Z meme sticker (Stroke ver1 - Black BG) Sticker - Honk if you Love Yourself Bumper Sticker - Honk if you Love Yourself Sticker</t>
  </si>
  <si>
    <t>https://i.postimg.cc/rwLM9q8n/ST20240119-044648-HONK-IF-YOU-LOVE-YOURSELF-copy.jpg</t>
  </si>
  <si>
    <t>https://i.postimg.cc/x10T29Wk/ST20240119-044648-HONK-IF-YOU-LOVE-YOURSELF-copy.jpg</t>
  </si>
  <si>
    <t>https://i.postimg.cc/SKBBmrJZ/ST20240119-044648-HONK-IF-YOU-LOVE-YOURSELF-copy.jpg</t>
  </si>
  <si>
    <t>ST20240119_044649</t>
  </si>
  <si>
    <t>3Pcs - 5IN Funny, humorous, Gen Z meme sticker (Stroke ver1 - Black BG) Sticker - Please be patient I am 8 Years old Bumper Sticker - Please be patient I am 8 Years old Sticker</t>
  </si>
  <si>
    <t>https://i.postimg.cc/sX1MR3GP/ST20240119-044649-PLEASE-BE-PATIENT-I-AM-8-YEARS-OLD-copy.jpg</t>
  </si>
  <si>
    <t>https://i.postimg.cc/nL32nKTy/ST20240119-044649-PLEASE-BE-PATIENT-I-AM-8-YEARS-OLD-copy.jpg</t>
  </si>
  <si>
    <t>https://i.postimg.cc/wvsmnDrc/ST20240119-044649-PLEASE-BE-PATIENT-I-AM-8-YEARS-OLD-copy.jpg</t>
  </si>
  <si>
    <t>ST20240119_044650</t>
  </si>
  <si>
    <t>3Pcs - 5IN Funny, humorous, Gen Z meme sticker (Stroke ver1 - Black BG) Sticker - Just A Girl Who Loves Everybunny Bumper Sticker - Just A Girl Who Loves Everybunny Sticker</t>
  </si>
  <si>
    <t>https://i.postimg.cc/132R2b12/ST20240119-044650-JUST-A-GIRL-WHO-LOVES-EVERYBUNNY-copy.jpg</t>
  </si>
  <si>
    <t>https://i.postimg.cc/cCbP6yhN/ST20240119-044650-JUST-A-GIRL-WHO-LOVES-EVERYBUNNY-copy.jpg</t>
  </si>
  <si>
    <t>https://i.postimg.cc/BnB9cyQ2/ST20240119-044650-JUST-A-GIRL-WHO-LOVES-EVERYBUNNY-copy.jpg</t>
  </si>
  <si>
    <t>ST20240119_044651</t>
  </si>
  <si>
    <t>3Pcs - 5IN Funny, humorous, Gen Z meme sticker (Stroke ver1 - Black BG) Sticker - Save those tears for your pillow Bumper Sticker - Save those tears for your pillow Sticker</t>
  </si>
  <si>
    <t>https://i.postimg.cc/05TTgxzp/ST20240119-044651-SAVE-THOSE-TEARS-FOR-YOUR-PILLOW-copy.jpg</t>
  </si>
  <si>
    <t>https://i.postimg.cc/Y94sVykn/ST20240119-044651-SAVE-THOSE-TEARS-FOR-YOUR-PILLOW-copy.jpg</t>
  </si>
  <si>
    <t>https://i.postimg.cc/BQNBTBfX/ST20240119-044651-SAVE-THOSE-TEARS-FOR-YOUR-PILLOW-copy.jpg</t>
  </si>
  <si>
    <t>ST20240119_044652</t>
  </si>
  <si>
    <t>3Pcs - 5IN Funny, humorous, Gen Z meme sticker (Stroke ver1 - Black BG) Sticker - Sorry I'm late I Was Getting Coffee Bumper Sticker - Sorry I'm late I Was Getting Coffee Sticker</t>
  </si>
  <si>
    <t>https://i.postimg.cc/sg9Ww9YL/ST20240119-044652-SORRY-IM-LATE-I-WAS-GETTING-COFFEE-copy.jpg</t>
  </si>
  <si>
    <t>https://i.postimg.cc/5NfF7KgM/ST20240119-044652-SORRY-IM-LATE-I-WAS-GETTING-COFFEE-copy.jpg</t>
  </si>
  <si>
    <t>https://i.postimg.cc/02L15FBT/ST20240119-044652-SORRY-IM-LATE-I-WAS-GETTING-COFFEE-copy.jpg</t>
  </si>
  <si>
    <t>ST20240119_044653</t>
  </si>
  <si>
    <t>3Pcs - 5IN Funny, humorous, Gen Z meme sticker (Stroke ver1 - Black BG) Sticker - Love is Indomitable Bumper Sticker - Love is Indomitable Sticker</t>
  </si>
  <si>
    <t>https://i.postimg.cc/tg4KBbZV/ST20240119-044653-LOVE-IS-INDOMITABLE-copy.jpg</t>
  </si>
  <si>
    <t>https://i.postimg.cc/kGsN10tB/ST20240119-044653-LOVE-IS-INDOMITABLE-copy.jpg</t>
  </si>
  <si>
    <t>https://i.postimg.cc/25nZ9ssr/ST20240119-044653-LOVE-IS-INDOMITABLE-copy.jpg</t>
  </si>
  <si>
    <t>ST20240119_044654</t>
  </si>
  <si>
    <t>3Pcs - 5IN Funny, humorous, Gen Z meme sticker (Stroke ver1 - Black BG) Sticker - YOU SHOULDN'T LET POETS LIE TO YOU Bumper Sticker - YOU SHOULDN'T LET POETS LIE TO YOU Sticker</t>
  </si>
  <si>
    <t>https://i.postimg.cc/RhhqmyD3/ST20240119-044654-YOU-SHOULDNT-LET-POETS-LIE-TO-YOU-copy.jpg</t>
  </si>
  <si>
    <t>https://i.postimg.cc/mZ1tdfCq/ST20240119-044654-YOU-SHOULDNT-LET-POETS-LIE-TO-YOU-copy.jpg</t>
  </si>
  <si>
    <t>https://i.postimg.cc/K8wWDT2C/ST20240119-044654-YOU-SHOULDNT-LET-POETS-LIE-TO-YOU-copy.jpg</t>
  </si>
  <si>
    <t>ST20240119_044655</t>
  </si>
  <si>
    <t>3Pcs - 5IN Funny, humorous, Gen Z meme sticker (Stroke ver1 - Black BG) Sticker - What situation isn't improved by pizza? Bumper Sticker - What situation isn't improved by pizza? Sticker</t>
  </si>
  <si>
    <t>https://i.postimg.cc/X7TK2krK/ST20240119-044655-WHAT-SITUATION-ISNT-IMPROVED-BY-PIZZA-copy.jpg</t>
  </si>
  <si>
    <t>https://i.postimg.cc/2662p8rn/ST20240119-044655-WHAT-SITUATION-ISNT-IMPROVED-BY-PIZZA-copy.jpg</t>
  </si>
  <si>
    <t>https://i.postimg.cc/6qSM9sYT/ST20240119-044655-WHAT-SITUATION-ISNT-IMPROVED-BY-PIZZA-copy.jpg</t>
  </si>
  <si>
    <t>ST20240119_044656</t>
  </si>
  <si>
    <t>3Pcs - 5IN Funny, humorous, Gen Z meme sticker (Stroke ver1 - Black BG) Sticker - World's Okayest Loss Prevention Manager Bumper Sticker - World's Okayest Loss Prevention Manager Sticker</t>
  </si>
  <si>
    <t>https://i.postimg.cc/JndLXS8X/ST20240119-044656-WORLDS-OKAYEST-LOSS-PREVENTION-MANAGER-copy.jpg</t>
  </si>
  <si>
    <t>https://i.postimg.cc/13JsP8dM/ST20240119-044656-WORLDS-OKAYEST-LOSS-PREVENTION-MANAGER-copy.jpg</t>
  </si>
  <si>
    <t>https://i.postimg.cc/V6XhfT61/ST20240119-044656-WORLDS-OKAYEST-LOSS-PREVENTION-MANAGER-copy.jpg</t>
  </si>
  <si>
    <t>ST20240119_044657</t>
  </si>
  <si>
    <t>3Pcs - 5IN Funny, humorous, Gen Z meme sticker (Stroke ver1 - Black BG) Sticker - don't honk at me I will cry Bumper Sticker - don't honk at me I will cry Sticker</t>
  </si>
  <si>
    <t>https://i.postimg.cc/vTc6LRVw/ST20240119-044657-DONT-HONK-AT-ME-I-WILL-CRY-copy.jpg</t>
  </si>
  <si>
    <t>https://i.postimg.cc/mDhrKY2Q/ST20240119-044657-DONT-HONK-AT-ME-I-WILL-CRY-copy.jpg</t>
  </si>
  <si>
    <t>https://i.postimg.cc/htg9zt0H/ST20240119-044657-DONT-HONK-AT-ME-I-WILL-CRY-copy.jpg</t>
  </si>
  <si>
    <t>ST20240119_044658</t>
  </si>
  <si>
    <t>3Pcs - 5IN Funny, humorous, Gen Z meme sticker (Stroke ver1 - Black BG) Sticker - Simple, The Best is Yet to Come Bumper Sticker - Simple, The Best is Yet to Come Sticker</t>
  </si>
  <si>
    <t>https://i.postimg.cc/43yHV7HF/ST20240119-044658-SIMPLE-THE-BEST-IS-YET-TO-COME-copy.jpg</t>
  </si>
  <si>
    <t>https://i.postimg.cc/CLJK7M0y/ST20240119-044658-SIMPLE-THE-BEST-IS-YET-TO-COME-copy.jpg</t>
  </si>
  <si>
    <t>https://i.postimg.cc/ZRhZZXmF/ST20240119-044658-SIMPLE-THE-BEST-IS-YET-TO-COME-copy.jpg</t>
  </si>
  <si>
    <t>ST20240119_044659</t>
  </si>
  <si>
    <t>3Pcs - 5IN Funny, humorous, Gen Z meme sticker (Stroke ver1 - Black BG) Sticker - What would I do without my book club? Bumper Sticker - What would I do without my book club? Sticker</t>
  </si>
  <si>
    <t>https://i.postimg.cc/zXHdSvKv/ST20240119-044659-WHAT-WOULD-I-DO-WITHOUT-MY-BOOK-CLUB-copy.jpg</t>
  </si>
  <si>
    <t>https://i.postimg.cc/9fQg9pp5/ST20240119-044659-WHAT-WOULD-I-DO-WITHOUT-MY-BOOK-CLUB-copy.jpg</t>
  </si>
  <si>
    <t>https://i.postimg.cc/HngQwWgc/ST20240119-044659-WHAT-WOULD-I-DO-WITHOUT-MY-BOOK-CLUB-copy.jpg</t>
  </si>
  <si>
    <t>ST20240119_044700</t>
  </si>
  <si>
    <t>3Pcs - 5IN Funny, humorous, Gen Z meme sticker (Stroke ver1 - Black BG) Sticker - It Really Do Be Like that Sometimes Bumper Sticker - It Really Do Be Like that Sometimes Sticker</t>
  </si>
  <si>
    <t>https://i.postimg.cc/6518w6mr/ST20240119-044700-IT-REALLY-DO-BE-LIKE-THAT-SOMETIMES-copy.jpg</t>
  </si>
  <si>
    <t>https://i.postimg.cc/KYhvv1rM/ST20240119-044700-IT-REALLY-DO-BE-LIKE-THAT-SOMETIMES-copy.jpg</t>
  </si>
  <si>
    <t>https://i.postimg.cc/gJCP45S6/ST20240119-044700-IT-REALLY-DO-BE-LIKE-THAT-SOMETIMES-copy.jpg</t>
  </si>
  <si>
    <t>ST20240119_044701</t>
  </si>
  <si>
    <t>3Pcs - 5IN Funny, humorous, Gen Z meme sticker (Stroke ver1 - Black BG) Sticker - World's Okayest Firmware engineer Bumper Sticker - World's Okayest Firmware engineer Sticker</t>
  </si>
  <si>
    <t>https://i.postimg.cc/Gm5gkDS4/ST20240119-044701-WORLDS-OKAYEST-FIRMWARE-ENGINEER-copy.jpg</t>
  </si>
  <si>
    <t>https://i.postimg.cc/J0zj66sM/ST20240119-044701-WORLDS-OKAYEST-FIRMWARE-ENGINEER-copy.jpg</t>
  </si>
  <si>
    <t>https://i.postimg.cc/zv43C0Wd/ST20240119-044701-WORLDS-OKAYEST-FIRMWARE-ENGINEER-copy.jpg</t>
  </si>
  <si>
    <t>ST20240119_044702</t>
  </si>
  <si>
    <t>3Pcs - 5IN Funny, humorous, Gen Z meme sticker (Stroke ver1 - Black BG) Sticker - Respect the paw prints that came before us Bumper Sticker - Respect the paw prints that came before us Sticker</t>
  </si>
  <si>
    <t>https://i.postimg.cc/PJ1NM14T/ST20240119-044702-RESPECT-THE-PAW-PRINTS-THAT-CAME-BEFORE-US-copy.jpg</t>
  </si>
  <si>
    <t>https://i.postimg.cc/7YVZYHts/ST20240119-044702-RESPECT-THE-PAW-PRINTS-THAT-CAME-BEFORE-US-copy.jpg</t>
  </si>
  <si>
    <t>https://i.postimg.cc/rptTWMgL/ST20240119-044702-RESPECT-THE-PAW-PRINTS-THAT-CAME-BEFORE-US-copy.jpg</t>
  </si>
  <si>
    <t>ST20240119_044703</t>
  </si>
  <si>
    <t>3Pcs - 5IN Funny, humorous, Gen Z meme sticker (Stroke ver1 - Black BG) Sticker - little miss still has no driver’s license Bumper Sticker - little miss still has no driver’s license Sticker</t>
  </si>
  <si>
    <t>https://i.postimg.cc/2ytT4R2P/ST20240119-044703-LITTLE-MISS-STILL-HAS-NO-DRIVER-S-LICENSE-copy.jpg</t>
  </si>
  <si>
    <t>https://i.postimg.cc/tTxFLZ5m/ST20240119-044703-LITTLE-MISS-STILL-HAS-NO-DRIVER-S-LICENSE-copy.jpg</t>
  </si>
  <si>
    <t>https://i.postimg.cc/yNSJdqZD/ST20240119-044703-LITTLE-MISS-STILL-HAS-NO-DRIVER-S-LICENSE-copy.jpg</t>
  </si>
  <si>
    <t>ST20240119_044704</t>
  </si>
  <si>
    <t>3Pcs - 5IN Funny, humorous, Gen Z meme sticker (Stroke ver1 - Black BG) Sticker - Tahoe's Heartbeat, Conservation in Every Bumper Sticker - Tahoe's Heartbeat, Conservation in Every Sticker</t>
  </si>
  <si>
    <t>https://i.postimg.cc/wTvjM8K9/ST20240119-044704-TAHOES-HEARTBEAT-CONSERVATION-IN-EVERY-DROP-copy.jpg</t>
  </si>
  <si>
    <t>https://i.postimg.cc/bv8XGkG1/ST20240119-044704-TAHOES-HEARTBEAT-CONSERVATION-IN-EVERY-DROP-copy.jpg</t>
  </si>
  <si>
    <t>https://i.postimg.cc/5tpr6GWM/ST20240119-044704-TAHOES-HEARTBEAT-CONSERVATION-IN-EVERY-DROP-copy.jpg</t>
  </si>
  <si>
    <t>ST20240119_044705</t>
  </si>
  <si>
    <t>3Pcs - 5IN Funny, humorous, Gen Z meme sticker (Stroke ver1 - Black BG) Sticker - Gothic elite, We put the 'fun' in 'funeral.' Bumper Sticker - Gothic elite, We put the 'fun' in 'funeral.' Sticker</t>
  </si>
  <si>
    <t>https://i.postimg.cc/YqfZ5jD9/ST20240119-044705-GOTHIC-ELITE-WE-PUT-THE-FUN-IN-FUNERAL-copy.jpg</t>
  </si>
  <si>
    <t>https://i.postimg.cc/YSg1PL8D/ST20240119-044705-GOTHIC-ELITE-WE-PUT-THE-FUN-IN-FUNERAL-copy.jpg</t>
  </si>
  <si>
    <t>https://i.postimg.cc/BQKQH5vz/ST20240119-044705-GOTHIC-ELITE-WE-PUT-THE-FUN-IN-FUNERAL-copy.jpg</t>
  </si>
  <si>
    <t>ST20240119_044706</t>
  </si>
  <si>
    <t>3Pcs - 5IN Funny, humorous, Gen Z meme sticker (Stroke ver1 - Black BG) Sticker - I'm An Accountan, Not A Magician Bumper Sticker - I'm An Accountan, Not A Magician Sticker</t>
  </si>
  <si>
    <t>https://i.postimg.cc/y6SkyCQn/ST20240119-044706-IM-AN-ACCOUNTAN-NOT-A-MAGICIAN-copy.jpg</t>
  </si>
  <si>
    <t>https://i.postimg.cc/dVQsXbBb/ST20240119-044706-IM-AN-ACCOUNTAN-NOT-A-MAGICIAN-copy.jpg</t>
  </si>
  <si>
    <t>https://i.postimg.cc/1znQ1sNj/ST20240119-044706-IM-AN-ACCOUNTAN-NOT-A-MAGICIAN-copy.jpg</t>
  </si>
  <si>
    <t>ST20240119_044707</t>
  </si>
  <si>
    <t>3Pcs - 5IN Funny, humorous, Gen Z meme sticker (Stroke ver1 - Black BG) Sticker - Teamwork Makes The Dream Work Bumper Sticker - Teamwork Makes The Dream Work Sticker</t>
  </si>
  <si>
    <t>https://i.postimg.cc/dVDMGwnV/ST20240119-044707-TEAMWORK-MAKES-THE-DREAM-WORK-copy.jpg</t>
  </si>
  <si>
    <t>https://i.postimg.cc/44wFPjY7/ST20240119-044707-TEAMWORK-MAKES-THE-DREAM-WORK-copy.jpg</t>
  </si>
  <si>
    <t>https://i.postimg.cc/zDd0KWQT/ST20240119-044707-TEAMWORK-MAKES-THE-DREAM-WORK-copy.jpg</t>
  </si>
  <si>
    <t>ST20240119_044708</t>
  </si>
  <si>
    <t>3Pcs - 5IN Funny, humorous, Gen Z meme sticker (Stroke ver1 - Black BG) Sticker - I'm not lazy, I'm in energy-saving mode, Bumper Sticker - I'm not lazy, I'm in energy-saving mode, Sticker</t>
  </si>
  <si>
    <t>https://i.postimg.cc/ZYDxCm9c/ST20240119-044708-IM-NOT-LAZY-IM-IN-ENERGYSAVING-MODE-INDEFINITELY-copy.jpg</t>
  </si>
  <si>
    <t>https://i.postimg.cc/fRWdKg0L/ST20240119-044708-IM-NOT-LAZY-IM-IN-ENERGYSAVING-MODE-INDEFINITELY-copy.jpg</t>
  </si>
  <si>
    <t>https://i.postimg.cc/SscjqWz3/ST20240119-044708-IM-NOT-LAZY-IM-IN-ENERGYSAVING-MODE-INDEFINITELY-copy.jpg</t>
  </si>
  <si>
    <t>ST20240119_044709</t>
  </si>
  <si>
    <t>3Pcs - 5IN Funny, humorous, Gen Z meme sticker (Stroke ver1 - Black BG) Sticker - I Rise Above It All Bumper Sticker - I Rise Above It All Sticker</t>
  </si>
  <si>
    <t>https://i.postimg.cc/hPt43FMH/ST20240119-044709-I-RISE-ABOVE-IT-ALL-copy.jpg</t>
  </si>
  <si>
    <t>https://i.postimg.cc/76X8ghvb/ST20240119-044709-I-RISE-ABOVE-IT-ALL-copy.jpg</t>
  </si>
  <si>
    <t>https://i.postimg.cc/pXKNZsMg/ST20240119-044709-I-RISE-ABOVE-IT-ALL-copy.jpg</t>
  </si>
  <si>
    <t>ST20240119_044710</t>
  </si>
  <si>
    <t>3Pcs - 5IN Funny, humorous, Gen Z meme sticker (Stroke ver1 - Black BG) Sticker - In Tahoe's embrace, find serenity's eternal Bumper Sticker - In Tahoe's embrace, find serenity's eternal Sticker</t>
  </si>
  <si>
    <t>https://i.postimg.cc/k54hkcLM/ST20240119-044710-IN-TAHOES-EMBRACE-FIND-SERENITYS-ETERNAL-TOUCH-copy.jpg</t>
  </si>
  <si>
    <t>https://i.postimg.cc/Y218DZjf/ST20240119-044710-IN-TAHOES-EMBRACE-FIND-SERENITYS-ETERNAL-TOUCH-copy.jpg</t>
  </si>
  <si>
    <t>https://i.postimg.cc/8zsRG0kY/ST20240119-044710-IN-TAHOES-EMBRACE-FIND-SERENITYS-ETERNAL-TOUCH-copy.jpg</t>
  </si>
  <si>
    <t>ST20240119_044711</t>
  </si>
  <si>
    <t>3Pcs - 5IN Funny, humorous, Gen Z meme sticker (Stroke ver1 - Black BG) Sticker - Slow down, pouches at play Bumper Sticker - Slow down, pouches at play Sticker</t>
  </si>
  <si>
    <t>https://i.postimg.cc/qqMtLNzF/ST20240119-044711-SLOW-DOWN-POUCHES-AT-PLAY-copy.jpg</t>
  </si>
  <si>
    <t>https://i.postimg.cc/nVPV5R5r/ST20240119-044711-SLOW-DOWN-POUCHES-AT-PLAY-copy.jpg</t>
  </si>
  <si>
    <t>https://i.postimg.cc/xTPQQ6pL/ST20240119-044711-SLOW-DOWN-POUCHES-AT-PLAY-copy.jpg</t>
  </si>
  <si>
    <t>ST20240119_044712</t>
  </si>
  <si>
    <t>3Pcs - 5IN Funny, humorous, Gen Z meme sticker (Stroke ver1 - Black BG) Sticker - Nobody  Cares Work Harder Bumper Sticker - Nobody  Cares Work Harder Sticker</t>
  </si>
  <si>
    <t>https://i.postimg.cc/CMHXnzCg/ST20240119-044712-NOBODY-CARES-WORK-HARDER-copy.jpg</t>
  </si>
  <si>
    <t>https://i.postimg.cc/908Bt5FG/ST20240119-044712-NOBODY-CARES-WORK-HARDER-copy.jpg</t>
  </si>
  <si>
    <t>https://i.postimg.cc/YSMm9Dtk/ST20240119-044712-NOBODY-CARES-WORK-HARDER-copy.jpg</t>
  </si>
  <si>
    <t>ST20240119_044713</t>
  </si>
  <si>
    <t>3Pcs - 5IN Funny, humorous, Gen Z meme sticker (Stroke ver1 - Black BG) Sticker - Make it Work Moment Bumper Sticker - Make it Work Moment Sticker</t>
  </si>
  <si>
    <t>https://i.postimg.cc/wv3MySZK/ST20240119-044713-MAKE-IT-WORK-MOMENT-copy.jpg</t>
  </si>
  <si>
    <t>https://i.postimg.cc/DzvcSPhV/ST20240119-044713-MAKE-IT-WORK-MOMENT-copy.jpg</t>
  </si>
  <si>
    <t>https://i.postimg.cc/MGLjz7Km/ST20240119-044713-MAKE-IT-WORK-MOMENT-copy.jpg</t>
  </si>
  <si>
    <t>ST20240119_044714</t>
  </si>
  <si>
    <t>3Pcs - 5IN Funny, humorous, Gen Z meme sticker (Stroke ver1 - Black BG) Sticker - A league of their own Bumper Sticker - A league of their own Sticker</t>
  </si>
  <si>
    <t>https://i.postimg.cc/qRng0WFp/ST20240119-044714-A-LEAGUE-OF-THEIR-OWN-copy.jpg</t>
  </si>
  <si>
    <t>https://i.postimg.cc/9MtVL2Sw/ST20240119-044714-A-LEAGUE-OF-THEIR-OWN-copy.jpg</t>
  </si>
  <si>
    <t>https://i.postimg.cc/Gh4V2rQP/ST20240119-044714-A-LEAGUE-OF-THEIR-OWN-copy.jpg</t>
  </si>
  <si>
    <t>ST20240119_044715</t>
  </si>
  <si>
    <t>3Pcs - 5IN Funny, humorous, Gen Z meme sticker (Stroke ver1 - Black BG) Sticker - I Just Dont Care Bumper Sticker - I Just Dont Care Sticker</t>
  </si>
  <si>
    <t>https://i.postimg.cc/PfCnLmf8/ST20240119-044715-I-JUST-DONT-CARE-copy.jpg</t>
  </si>
  <si>
    <t>https://i.postimg.cc/1Xqdvr4C/ST20240119-044715-I-JUST-DONT-CARE-copy.jpg</t>
  </si>
  <si>
    <t>https://i.postimg.cc/2Sb12qxq/ST20240119-044715-I-JUST-DONT-CARE-copy.jpg</t>
  </si>
  <si>
    <t>ST20240119_044716</t>
  </si>
  <si>
    <t>3Pcs - 5IN Funny, humorous, Gen Z meme sticker (Stroke ver1 - Black BG) Sticker - For those who seek, the wild becomes a Bumper Sticker - For those who seek, the wild becomes a Sticker</t>
  </si>
  <si>
    <t>https://i.postimg.cc/G3frzXgQ/ST20240119-044716-FOR-THOSE-WHO-SEEK-THE-WILD-BECOMES-A-SANCTUARY-copy.jpg</t>
  </si>
  <si>
    <t>https://i.postimg.cc/J7Xm6NwC/ST20240119-044716-FOR-THOSE-WHO-SEEK-THE-WILD-BECOMES-A-SANCTUARY-copy.jpg</t>
  </si>
  <si>
    <t>https://i.postimg.cc/wTHKwncD/ST20240119-044716-FOR-THOSE-WHO-SEEK-THE-WILD-BECOMES-A-SANCTUARY-copy.jpg</t>
  </si>
  <si>
    <t>ST20240119_044717</t>
  </si>
  <si>
    <t>3Pcs - 5IN Funny, humorous, Gen Z meme sticker (Stroke ver1 - Black BG) Sticker - Do No Harm Take No Shit Bumper Sticker - Do No Harm Take No Shit Sticker</t>
  </si>
  <si>
    <t>https://i.postimg.cc/k4FsGY6d/ST20240119-044717-DO-NO-HARM-TAKE-NO-SHIT-copy.jpg</t>
  </si>
  <si>
    <t>https://i.postimg.cc/rwrSzZ3Y/ST20240119-044717-DO-NO-HARM-TAKE-NO-SHIT-copy.jpg</t>
  </si>
  <si>
    <t>https://i.postimg.cc/Z0k5QHHC/ST20240119-044717-DO-NO-HARM-TAKE-NO-SHIT-copy.jpg</t>
  </si>
  <si>
    <t>ST20240119_044718</t>
  </si>
  <si>
    <t>3Pcs - 5IN Funny, humorous, Gen Z meme sticker (Stroke ver1 - Black BG) Sticker - Don't Make Me Use My Voice Bumper Sticker - Don't Make Me Use My Voice Sticker</t>
  </si>
  <si>
    <t>https://i.postimg.cc/d0SkB8bT/ST20240119-044718-DONT-MAKE-ME-USE-MY-VOICE-copy.jpg</t>
  </si>
  <si>
    <t>https://i.postimg.cc/44v446Wb/ST20240119-044718-DONT-MAKE-ME-USE-MY-VOICE-copy.jpg</t>
  </si>
  <si>
    <t>https://i.postimg.cc/tCCbXLZp/ST20240119-044718-DONT-MAKE-ME-USE-MY-VOICE-copy.jpg</t>
  </si>
  <si>
    <t>ST20240119_044719</t>
  </si>
  <si>
    <t>3Pcs - 5IN Funny, humorous, Gen Z meme sticker (Stroke ver1 - Black BG) Sticker - Honk If You Love Loud Noises Bumper Sticker - Honk If You Love Loud Noises Sticker</t>
  </si>
  <si>
    <t>https://i.postimg.cc/fyqrWqpR/ST20240119-044719-HONK-IF-YOU-LOVE-LOUD-NOISES-copy.jpg</t>
  </si>
  <si>
    <t>https://i.postimg.cc/T1stvL5y/ST20240119-044719-HONK-IF-YOU-LOVE-LOUD-NOISES-copy.jpg</t>
  </si>
  <si>
    <t>https://i.postimg.cc/j5gXywX8/ST20240119-044719-HONK-IF-YOU-LOVE-LOUD-NOISES-copy.jpg</t>
  </si>
  <si>
    <t>ST20240119_044720</t>
  </si>
  <si>
    <t>3Pcs - 5IN Funny, humorous, Gen Z meme sticker (Stroke ver1 - Black BG) Sticker - I am super cereal! Bumper Sticker - I am super cereal! Sticker</t>
  </si>
  <si>
    <t>https://i.postimg.cc/VsJTDmCS/ST20240119-044720-I-AM-SUPER-CEREAL-copy.jpg</t>
  </si>
  <si>
    <t>https://i.postimg.cc/sgWs85Gh/ST20240119-044720-I-AM-SUPER-CEREAL-copy.jpg</t>
  </si>
  <si>
    <t>https://i.postimg.cc/N0YqzSw3/ST20240119-044720-I-AM-SUPER-CEREAL-copy.jpg</t>
  </si>
  <si>
    <t>ST20240119_044721</t>
  </si>
  <si>
    <t>3Pcs - 5IN Funny, humorous, Gen Z meme sticker (Stroke ver1 - Black BG) Sticker - Hobbies Include a Spoon and Peanut Butter Bumper Sticker - Hobbies Include a Spoon and Peanut Butter Sticker</t>
  </si>
  <si>
    <t>https://i.postimg.cc/0N9FfSYx/ST20240119-044721-HOBBIES-INCLUDE-A-SPOON-AND-PEANUT-BUTTER-copy.jpg</t>
  </si>
  <si>
    <t>https://i.postimg.cc/k51CRskL/ST20240119-044721-HOBBIES-INCLUDE-A-SPOON-AND-PEANUT-BUTTER-copy.jpg</t>
  </si>
  <si>
    <t>https://i.postimg.cc/xdCDQHc5/ST20240119-044721-HOBBIES-INCLUDE-A-SPOON-AND-PEANUT-BUTTER-copy.jpg</t>
  </si>
  <si>
    <t>ST20240119_044722</t>
  </si>
  <si>
    <t>3Pcs - 5IN Funny, humorous, Gen Z meme sticker (Stroke ver1 - Black BG) Sticker - Ctrl+Z can't fix my life Bumper Sticker - Ctrl+Z can't fix my life Sticker</t>
  </si>
  <si>
    <t>https://i.postimg.cc/gjyB8kxr/ST20240119-044722-CTRL-Z-CANT-FIX-MY-LIFE-copy.jpg</t>
  </si>
  <si>
    <t>https://i.postimg.cc/GhcX6RBJ/ST20240119-044722-CTRL-Z-CANT-FIX-MY-LIFE-copy.jpg</t>
  </si>
  <si>
    <t>https://i.postimg.cc/sX4pJBJF/ST20240119-044722-CTRL-Z-CANT-FIX-MY-LIFE-copy.jpg</t>
  </si>
  <si>
    <t>ST20240119_044724</t>
  </si>
  <si>
    <t>3Pcs - 5IN Funny, humorous, Gen Z meme sticker (Stroke ver1 - Black BG) Sticker - The book was better Bumper Sticker - The book was better Sticker</t>
  </si>
  <si>
    <t>https://i.postimg.cc/HxdMjY16/ST20240119-044724-THE-BOOK-WAS-BETTER-copy.jpg</t>
  </si>
  <si>
    <t>https://i.postimg.cc/pLj5Zh20/ST20240119-044724-THE-BOOK-WAS-BETTER-copy.jpg</t>
  </si>
  <si>
    <t>https://i.postimg.cc/rybpPVZ7/ST20240119-044724-THE-BOOK-WAS-BETTER-copy.jpg</t>
  </si>
  <si>
    <t>ST20240119_044725</t>
  </si>
  <si>
    <t>3Pcs - 5IN Funny, humorous, Gen Z meme sticker (Stroke ver1 - Black BG) Sticker - Guardians of clarity, Tahoe's timeless Bumper Sticker - Guardians of clarity, Tahoe's timeless Sticker</t>
  </si>
  <si>
    <t>https://i.postimg.cc/FHKNrw60/ST20240119-044725-GUARDIANS-OF-CLARITY-TAHOES-TIMELESS-DEFENDERS-copy.jpg</t>
  </si>
  <si>
    <t>https://i.postimg.cc/tgKjzJ4z/ST20240119-044725-GUARDIANS-OF-CLARITY-TAHOES-TIMELESS-DEFENDERS-copy.jpg</t>
  </si>
  <si>
    <t>https://i.postimg.cc/3rZsknm1/ST20240119-044725-GUARDIANS-OF-CLARITY-TAHOES-TIMELESS-DEFENDERS-copy.jpg</t>
  </si>
  <si>
    <t>ST20240119_044726</t>
  </si>
  <si>
    <t>3Pcs - 5IN Funny, humorous, Gen Z meme sticker (Stroke ver1 - Black BG) Sticker - Gothic privilege, Mastering the art of Bumper Sticker - Gothic privilege, Mastering the art of Sticker</t>
  </si>
  <si>
    <t>https://i.postimg.cc/DzVjjX1m/ST20240119-044726-GOTHIC-PRIVILEGE-MASTERING-THE-ART-OF-SILENT-SCREAMS-copy.jpg</t>
  </si>
  <si>
    <t>https://i.postimg.cc/qRq32mgK/ST20240119-044726-GOTHIC-PRIVILEGE-MASTERING-THE-ART-OF-SILENT-SCREAMS-copy.jpg</t>
  </si>
  <si>
    <t>https://i.postimg.cc/MH8tt2B4/ST20240119-044726-GOTHIC-PRIVILEGE-MASTERING-THE-ART-OF-SILENT-SCREAMS-copy.jpg</t>
  </si>
  <si>
    <t>ST20240119_044727</t>
  </si>
  <si>
    <t>3Pcs - 5IN Funny, humorous, Gen Z meme sticker (Stroke ver1 - Black BG) Sticker - Where were you now Bumper Sticker - Where were you now Sticker</t>
  </si>
  <si>
    <t>https://i.postimg.cc/3NT5Gqxr/ST20240119-044727-WHERE-WERE-YOU-NOW-copy.jpg</t>
  </si>
  <si>
    <t>https://i.postimg.cc/2y8GgdHF/ST20240119-044727-WHERE-WERE-YOU-NOW-copy.jpg</t>
  </si>
  <si>
    <t>https://i.postimg.cc/hhRjfsHV/ST20240119-044727-WHERE-WERE-YOU-NOW-copy.jpg</t>
  </si>
  <si>
    <t>ST20240119_044728</t>
  </si>
  <si>
    <t>3Pcs - 5IN Funny, humorous, Gen Z meme sticker (Stroke ver1 - Black BG) Sticker - I Make developers Cry Bumper Sticker - I Make developers Cry Sticker</t>
  </si>
  <si>
    <t>https://i.postimg.cc/kMbxwg7h/ST20240119-044728-I-MAKE-DEVELOPERS-CRY-copy.jpg</t>
  </si>
  <si>
    <t>https://i.postimg.cc/c4T6Bptb/ST20240119-044728-I-MAKE-DEVELOPERS-CRY-copy.jpg</t>
  </si>
  <si>
    <t>https://i.postimg.cc/PJyfKDJw/ST20240119-044728-I-MAKE-DEVELOPERS-CRY-copy.jpg</t>
  </si>
  <si>
    <t>ST20240119_044729</t>
  </si>
  <si>
    <t>3Pcs - 5IN Funny, humorous, Gen Z meme sticker (Stroke ver1 - Black BG) Sticker - Hold on. Let me overthink this. Bumper Sticker - Hold on. Let me overthink this. Sticker</t>
  </si>
  <si>
    <t>https://i.postimg.cc/76DycLpM/ST20240119-044729-HOLD-ON-LET-ME-OVERTHINK-THIS-copy.jpg</t>
  </si>
  <si>
    <t>https://i.postimg.cc/MHv3r2Km/ST20240119-044729-HOLD-ON-LET-ME-OVERTHINK-THIS-copy.jpg</t>
  </si>
  <si>
    <t>https://i.postimg.cc/bY4jc3cw/ST20240119-044729-HOLD-ON-LET-ME-OVERTHINK-THIS-copy.jpg</t>
  </si>
  <si>
    <t>ST20240119_044730</t>
  </si>
  <si>
    <t>3Pcs - 5IN Funny, humorous, Gen Z meme sticker (Stroke ver1 - Black BG) Sticker - No complaining about the choice of Bumper Sticker - No complaining about the choice of Sticker</t>
  </si>
  <si>
    <t>https://i.postimg.cc/QMdzWTGz/ST20240119-044730-NO-COMPLAINING-ABOUT-THE-CHOICE-OF-RESTAURANT-copy.jpg</t>
  </si>
  <si>
    <t>https://i.postimg.cc/Gm5Fq8TV/ST20240119-044730-NO-COMPLAINING-ABOUT-THE-CHOICE-OF-RESTAURANT-copy.jpg</t>
  </si>
  <si>
    <t>https://i.postimg.cc/XYGGN2X1/ST20240119-044730-NO-COMPLAINING-ABOUT-THE-CHOICE-OF-RESTAURANT-copy.jpg</t>
  </si>
  <si>
    <t>ST20240119_044731</t>
  </si>
  <si>
    <t>3Pcs - 5IN Funny, humorous, Gen Z meme sticker (Stroke ver1 - Black BG) Sticker - Don't let the hard days win. Bumper Sticker - Don't let the hard days win. Sticker</t>
  </si>
  <si>
    <t>https://i.postimg.cc/TwCYJmpW/ST20240119-044731-DONT-LET-THE-HARD-DAYS-WIN-copy.jpg</t>
  </si>
  <si>
    <t>https://i.postimg.cc/GmwrYzq5/ST20240119-044731-DONT-LET-THE-HARD-DAYS-WIN-copy.jpg</t>
  </si>
  <si>
    <t>https://i.postimg.cc/3wLxgmy0/ST20240119-044731-DONT-LET-THE-HARD-DAYS-WIN-copy.jpg</t>
  </si>
  <si>
    <t>ST20240119_044732</t>
  </si>
  <si>
    <t>3Pcs - 5IN Funny, humorous, Gen Z meme sticker (Stroke ver1 - Black BG) Sticker - Please Be Patient i am Gay Driver Bumper Sticker - Please Be Patient i am Gay Driver Sticker</t>
  </si>
  <si>
    <t>https://i.postimg.cc/FHNr8D3J/ST20240119-044732-PLEASE-BE-PATIENT-I-AM-GAY-DRIVER-copy.jpg</t>
  </si>
  <si>
    <t>https://i.postimg.cc/SQftVdSP/ST20240119-044732-PLEASE-BE-PATIENT-I-AM-GAY-DRIVER-copy.jpg</t>
  </si>
  <si>
    <t>https://i.postimg.cc/Dz3q9V5P/ST20240119-044732-PLEASE-BE-PATIENT-I-AM-GAY-DRIVER-copy.jpg</t>
  </si>
  <si>
    <t>ST20240119_044733</t>
  </si>
  <si>
    <t>3Pcs - 5IN Funny, humorous, Gen Z meme sticker (Stroke ver1 - Black BG) Sticker - Everything Is A weapon If You're Brave Bumper Sticker - Everything Is A weapon If You're Brave Sticker</t>
  </si>
  <si>
    <t>https://i.postimg.cc/DwLGdjFJ/ST20240119-044733-EVERYTHING-IS-A-WEAPON-IF-YOURE-BRAVE-ENOUGH-copy.jpg</t>
  </si>
  <si>
    <t>https://i.postimg.cc/ZRM0hp4z/ST20240119-044733-EVERYTHING-IS-A-WEAPON-IF-YOURE-BRAVE-ENOUGH-copy.jpg</t>
  </si>
  <si>
    <t>https://i.postimg.cc/XJdNthHd/ST20240119-044733-EVERYTHING-IS-A-WEAPON-IF-YOURE-BRAVE-ENOUGH-copy.jpg</t>
  </si>
  <si>
    <t>ST20240119_044734</t>
  </si>
  <si>
    <t>3Pcs - 5IN Funny, humorous, Gen Z meme sticker (Stroke ver1 - Black BG) Sticker - Jesus loves you, but I'm his favorite Bumper Sticker - Jesus loves you, but I'm his favorite Sticker</t>
  </si>
  <si>
    <t>https://i.postimg.cc/3wQcncvP/ST20240119-044734-JESUS-LOVES-YOU-BUT-IM-HIS-FAVORITE-copy.jpg</t>
  </si>
  <si>
    <t>https://i.postimg.cc/vDRrbpby/ST20240119-044734-JESUS-LOVES-YOU-BUT-IM-HIS-FAVORITE-copy.jpg</t>
  </si>
  <si>
    <t>https://i.postimg.cc/FFSGnZ9v/ST20240119-044734-JESUS-LOVES-YOU-BUT-IM-HIS-FAVORITE-copy.jpg</t>
  </si>
  <si>
    <t>ST20240119_044735</t>
  </si>
  <si>
    <t>3Pcs - 5IN Funny, humorous, Gen Z meme sticker (Stroke ver1 - Black BG) Sticker - Slow is Smooth, Smooth is Fast Bumper Sticker - Slow is Smooth, Smooth is Fast Sticker</t>
  </si>
  <si>
    <t>https://i.postimg.cc/TYCbkLWG/ST20240119-044735-SLOW-IS-SMOOTH-SMOOTH-IS-FAST-copy.jpg</t>
  </si>
  <si>
    <t>https://i.postimg.cc/05CKQMnm/ST20240119-044735-SLOW-IS-SMOOTH-SMOOTH-IS-FAST-copy.jpg</t>
  </si>
  <si>
    <t>https://i.postimg.cc/RFBqC4nX/ST20240119-044735-SLOW-IS-SMOOTH-SMOOTH-IS-FAST-copy.jpg</t>
  </si>
  <si>
    <t>ST20240119_044736</t>
  </si>
  <si>
    <t>3Pcs - 5IN Funny, humorous, Gen Z meme sticker (Stroke ver1 - Black BG) Sticker - Sorry I'm Late I Took The Rhombus Bumper Sticker - Sorry I'm Late I Took The Rhombus Sticker</t>
  </si>
  <si>
    <t>https://i.postimg.cc/59P9TwpP/ST20240119-044736-SORRY-IM-LATE-I-TOOK-THE-RHOMBUS-copy.jpg</t>
  </si>
  <si>
    <t>https://i.postimg.cc/WbkR8ryq/ST20240119-044736-SORRY-IM-LATE-I-TOOK-THE-RHOMBUS-copy.jpg</t>
  </si>
  <si>
    <t>https://i.postimg.cc/Xv74sqdM/ST20240119-044736-SORRY-IM-LATE-I-TOOK-THE-RHOMBUS-copy.jpg</t>
  </si>
  <si>
    <t>ST20240119_044737</t>
  </si>
  <si>
    <t>3Pcs - 5IN Funny, humorous, Gen Z meme sticker (Stroke ver1 - Black BG) Sticker - Protect the Blue, Keep Tahoe True Bumper Sticker - Protect the Blue, Keep Tahoe True Sticker</t>
  </si>
  <si>
    <t>https://i.postimg.cc/Z5JSqnf9/ST20240119-044737-PROTECT-THE-BLUE-KEEP-TAHOE-TRUE-copy.jpg</t>
  </si>
  <si>
    <t>https://i.postimg.cc/3NhLZ40m/ST20240119-044737-PROTECT-THE-BLUE-KEEP-TAHOE-TRUE-copy.jpg</t>
  </si>
  <si>
    <t>https://i.postimg.cc/nLQ0bYvq/ST20240119-044737-PROTECT-THE-BLUE-KEEP-TAHOE-TRUE-copy.jpg</t>
  </si>
  <si>
    <t>ST20240119_044738</t>
  </si>
  <si>
    <t>3Pcs - 5IN Funny, humorous, Gen Z meme sticker (Stroke ver1 - Black BG) Sticker - Grow through what you go through Bumper Sticker - Grow through what you go through Sticker</t>
  </si>
  <si>
    <t>https://i.postimg.cc/qMRcHxrg/ST20240119-044738-GROW-THROUGH-WHAT-YOU-GO-THROUGH-copy.jpg</t>
  </si>
  <si>
    <t>https://i.postimg.cc/tCw6Q0Dm/ST20240119-044738-GROW-THROUGH-WHAT-YOU-GO-THROUGH-copy.jpg</t>
  </si>
  <si>
    <t>https://i.postimg.cc/zv9GMN5C/ST20240119-044738-GROW-THROUGH-WHAT-YOU-GO-THROUGH-copy.jpg</t>
  </si>
  <si>
    <t>ST20240119_044739</t>
  </si>
  <si>
    <t>3Pcs - 5IN Funny, humorous, Gen Z meme sticker (Stroke ver1 - Black BG) Sticker - Even A Bad Day Is Just 24 Hours Bumper Sticker - Even A Bad Day Is Just 24 Hours Sticker</t>
  </si>
  <si>
    <t>https://i.postimg.cc/KvP1VKk4/ST20240119-044739-EVEN-A-BAD-DAY-IS-JUST-24-HOURS-copy.jpg</t>
  </si>
  <si>
    <t>https://i.postimg.cc/YCTTWSRf/ST20240119-044739-EVEN-A-BAD-DAY-IS-JUST-24-HOURS-copy.jpg</t>
  </si>
  <si>
    <t>https://i.postimg.cc/q7MQgHVX/ST20240119-044739-EVEN-A-BAD-DAY-IS-JUST-24-HOURS-copy.jpg</t>
  </si>
  <si>
    <t>ST20240119_044740</t>
  </si>
  <si>
    <t>3Pcs - 5IN Funny, humorous, Gen Z meme sticker (Stroke ver1 - Black BG) Sticker - You see me, you see me more Bumper Sticker - You see me, you see me more Sticker</t>
  </si>
  <si>
    <t>https://i.postimg.cc/gJpz3ssD/ST20240119-044740-YOU-SEE-ME-YOU-SEE-ME-MORE-copy.jpg</t>
  </si>
  <si>
    <t>https://i.postimg.cc/VvbK19yx/ST20240119-044740-YOU-SEE-ME-YOU-SEE-ME-MORE-copy.jpg</t>
  </si>
  <si>
    <t>https://i.postimg.cc/wBXyK7bw/ST20240119-044740-YOU-SEE-ME-YOU-SEE-ME-MORE-copy.jpg</t>
  </si>
  <si>
    <t>ST20240119_044741</t>
  </si>
  <si>
    <t>3Pcs - 5IN Funny, humorous, Gen Z meme sticker (Stroke ver1 - Black BG) Sticker - And She Lived Happily Ever After! Bumper Sticker - And She Lived Happily Ever After! Sticker</t>
  </si>
  <si>
    <t>https://i.postimg.cc/Kj6xv51B/ST20240119-044741-AND-SHE-LIVED-HAPPILY-EVER-AFTER-copy.jpg</t>
  </si>
  <si>
    <t>https://i.postimg.cc/4xZn6J3t/ST20240119-044741-AND-SHE-LIVED-HAPPILY-EVER-AFTER-copy.jpg</t>
  </si>
  <si>
    <t>https://i.postimg.cc/wBMq23Yt/ST20240119-044741-AND-SHE-LIVED-HAPPILY-EVER-AFTER-copy.jpg</t>
  </si>
  <si>
    <t>ST20240119_044742</t>
  </si>
  <si>
    <t>3Pcs - 5IN Funny, humorous, Gen Z meme sticker (Stroke ver1 - Black BG) Sticker - Invisible chauffeur service, free rides Bumper Sticker - Invisible chauffeur service, free rides Sticker</t>
  </si>
  <si>
    <t>https://i.postimg.cc/L8CRJRgm/ST20240119-044742-INVISIBLE-CHAUFFEUR-SERVICE-FREE-RIDES-copy.jpg</t>
  </si>
  <si>
    <t>https://i.postimg.cc/8c1ndJx9/ST20240119-044742-INVISIBLE-CHAUFFEUR-SERVICE-FREE-RIDES-copy.jpg</t>
  </si>
  <si>
    <t>https://i.postimg.cc/2yKFq1Y4/ST20240119-044742-INVISIBLE-CHAUFFEUR-SERVICE-FREE-RIDES-copy.jpg</t>
  </si>
  <si>
    <t>ST20240119_044743</t>
  </si>
  <si>
    <t>3Pcs - 5IN Funny, humorous, Gen Z meme sticker (Stroke ver1 - Black BG) Sticker - Bloom where you are planted Bumper Sticker - Bloom where you are planted Sticker</t>
  </si>
  <si>
    <t>https://i.postimg.cc/j2mPxB6c/ST20240119-044743-BLOOM-WHERE-YOU-ARE-PLANTED-copy.jpg</t>
  </si>
  <si>
    <t>https://i.postimg.cc/tgqZjXQy/ST20240119-044743-BLOOM-WHERE-YOU-ARE-PLANTED-copy.jpg</t>
  </si>
  <si>
    <t>https://i.postimg.cc/9FD6FSH7/ST20240119-044743-BLOOM-WHERE-YOU-ARE-PLANTED-copy.jpg</t>
  </si>
  <si>
    <t>ST20240119_044744</t>
  </si>
  <si>
    <t>3Pcs - 5IN Funny, humorous, Gen Z meme sticker (Stroke ver1 - Black BG) Sticker - Treat people with kindness Bumper Sticker - Treat people with kindness Sticker</t>
  </si>
  <si>
    <t>https://i.postimg.cc/MG0T3Hsq/ST20240119-044744-TREAT-PEOPLE-WITH-KINDNESS-copy.jpg</t>
  </si>
  <si>
    <t>https://i.postimg.cc/rpymbc74/ST20240119-044744-TREAT-PEOPLE-WITH-KINDNESS-copy.jpg</t>
  </si>
  <si>
    <t>https://i.postimg.cc/vZZwwBHG/ST20240119-044744-TREAT-PEOPLE-WITH-KINDNESS-copy.jpg</t>
  </si>
  <si>
    <t>ST20240119_044745</t>
  </si>
  <si>
    <t>3Pcs - 5IN Funny, humorous, Gen Z meme sticker (Stroke ver1 - Black BG) Sticker - Honk If You Spot the Silly Goose! Bumper Sticker - Honk If You Spot the Silly Goose! Sticker</t>
  </si>
  <si>
    <t>https://i.postimg.cc/kX7kW4SW/ST20240119-044745-HONK-IF-YOU-SPOT-THE-SILLY-GOOSE-copy.jpg</t>
  </si>
  <si>
    <t>https://i.postimg.cc/jdqFL1VX/ST20240119-044745-HONK-IF-YOU-SPOT-THE-SILLY-GOOSE-copy.jpg</t>
  </si>
  <si>
    <t>https://i.postimg.cc/MTN1qv8N/ST20240119-044745-HONK-IF-YOU-SPOT-THE-SILLY-GOOSE-copy.jpg</t>
  </si>
  <si>
    <t>ST20240119_044746</t>
  </si>
  <si>
    <t>3Pcs - 5IN Funny, humorous, Gen Z meme sticker (Stroke ver1 - Black BG) Sticker - Wild spirit, forever seeking new adventures Bumper Sticker - Wild spirit, forever seeking new adventures Sticker</t>
  </si>
  <si>
    <t>https://i.postimg.cc/tR6xFRbR/ST20240119-044746-WILD-SPIRIT-FOREVER-SEEKING-NEW-ADVENTURES-copy.jpg</t>
  </si>
  <si>
    <t>https://i.postimg.cc/HLKr7RP7/ST20240119-044746-WILD-SPIRIT-FOREVER-SEEKING-NEW-ADVENTURES-copy.jpg</t>
  </si>
  <si>
    <t>https://i.postimg.cc/wTH7JhFF/ST20240119-044746-WILD-SPIRIT-FOREVER-SEEKING-NEW-ADVENTURES-copy.jpg</t>
  </si>
  <si>
    <t>ST20240119_044747</t>
  </si>
  <si>
    <t>3Pcs - 5IN Funny, humorous, Gen Z meme sticker (Stroke ver1 - Black BG) Sticker - I didn't go through all that for nothing Bumper Sticker - I didn't go through all that for nothing Sticker</t>
  </si>
  <si>
    <t>https://i.postimg.cc/3N972DJb/ST20240119-044747-I-DIDNT-GO-THROUGH-ALL-THAT-FOR-NOTHING-copy.jpg</t>
  </si>
  <si>
    <t>https://i.postimg.cc/pr3CGsT9/ST20240119-044747-I-DIDNT-GO-THROUGH-ALL-THAT-FOR-NOTHING-copy.jpg</t>
  </si>
  <si>
    <t>https://i.postimg.cc/V5y9B5Gn/ST20240119-044747-I-DIDNT-GO-THROUGH-ALL-THAT-FOR-NOTHING-copy.jpg</t>
  </si>
  <si>
    <t>ST20240119_044748</t>
  </si>
  <si>
    <t>3Pcs - 5IN Funny, humorous, Gen Z meme sticker (Stroke ver1 - Black BG) Sticker - Preserve Tahoe's purity, a vow to nature's Bumper Sticker - Preserve Tahoe's purity, a vow to nature's Sticker</t>
  </si>
  <si>
    <t>https://i.postimg.cc/x16RBjcD/ST20240119-044748-PRESERVE-TAHOES-PURITY-A-VOW-TO-NATURES-EMBRACE-copy.jpg</t>
  </si>
  <si>
    <t>https://i.postimg.cc/qMM6Ssnq/ST20240119-044748-PRESERVE-TAHOES-PURITY-A-VOW-TO-NATURES-EMBRACE-copy.jpg</t>
  </si>
  <si>
    <t>https://i.postimg.cc/CL3YkYF0/ST20240119-044748-PRESERVE-TAHOES-PURITY-A-VOW-TO-NATURES-EMBRACE-copy.jpg</t>
  </si>
  <si>
    <t>ST20240119_044749</t>
  </si>
  <si>
    <t>3Pcs - 5IN Funny, humorous, Gen Z meme sticker (Stroke ver1 - Black BG) Sticker - I Lit The Black Flame Candle Bumper Sticker - I Lit The Black Flame Candle Sticker</t>
  </si>
  <si>
    <t>https://i.postimg.cc/ncBVdMSr/ST20240119-044749-I-LIT-THE-BLACK-FLAME-CANDLE-copy.jpg</t>
  </si>
  <si>
    <t>https://i.postimg.cc/xdC2Sd5K/ST20240119-044749-I-LIT-THE-BLACK-FLAME-CANDLE-copy.jpg</t>
  </si>
  <si>
    <t>https://i.postimg.cc/fL91wS90/ST20240119-044749-I-LIT-THE-BLACK-FLAME-CANDLE-copy.jpg</t>
  </si>
  <si>
    <t>ST20240119_044750</t>
  </si>
  <si>
    <t>3Pcs - 5IN Funny, humorous, Gen Z meme sticker (Stroke ver1 - Black BG) Sticker - just a boy who loves mining Bumper Sticker - just a boy who loves mining Sticker</t>
  </si>
  <si>
    <t>https://i.postimg.cc/BZ5wM0cs/ST20240119-044750-JUST-A-BOY-WHO-LOVES-MINING-copy.jpg</t>
  </si>
  <si>
    <t>https://i.postimg.cc/0jNmYD0z/ST20240119-044750-JUST-A-BOY-WHO-LOVES-MINING-copy.jpg</t>
  </si>
  <si>
    <t>https://i.postimg.cc/Z569ywzf/ST20240119-044750-JUST-A-BOY-WHO-LOVES-MINING-copy.jpg</t>
  </si>
  <si>
    <t>ST20240119_044751</t>
  </si>
  <si>
    <t>3Pcs - 5IN Funny, humorous, Gen Z meme sticker (Stroke ver1 - Black BG) Sticker - Conserving the wild, a gift to future Bumper Sticker - Conserving the wild, a gift to future Sticker</t>
  </si>
  <si>
    <t>https://i.postimg.cc/DZS4mnvG/ST20240119-044751-CONSERVING-THE-WILD-A-GIFT-TO-FUTURE-GENERATIONS-copy.jpg</t>
  </si>
  <si>
    <t>https://i.postimg.cc/cCqCH35q/ST20240119-044751-CONSERVING-THE-WILD-A-GIFT-TO-FUTURE-GENERATIONS-copy.jpg</t>
  </si>
  <si>
    <t>https://i.postimg.cc/x1XwsZ1R/ST20240119-044751-CONSERVING-THE-WILD-A-GIFT-TO-FUTURE-GENERATIONS-copy.jpg</t>
  </si>
  <si>
    <t>ST20240119_044752</t>
  </si>
  <si>
    <t>3Pcs - 5IN Funny, humorous, Gen Z meme sticker (Stroke ver1 - Black BG) Sticker - Show yourself Step into your power Bumper Sticker - Show yourself Step into your power Sticker</t>
  </si>
  <si>
    <t>https://i.postimg.cc/cJqbF4jx/ST20240119-044752-SHOW-YOURSELF-STEP-INTO-YOUR-POWER-copy.jpg</t>
  </si>
  <si>
    <t>https://i.postimg.cc/3Rt9QKLD/ST20240119-044752-SHOW-YOURSELF-STEP-INTO-YOUR-POWER-copy.jpg</t>
  </si>
  <si>
    <t>https://i.postimg.cc/6Q5Yj2cN/ST20240119-044752-SHOW-YOURSELF-STEP-INTO-YOUR-POWER-copy.jpg</t>
  </si>
  <si>
    <t>ST20240119_044753</t>
  </si>
  <si>
    <t>3Pcs - 5IN Funny, humorous, Gen Z meme sticker (Stroke ver1 - Black BG) Sticker - welcome to a show about death Bumper Sticker - welcome to a show about death Sticker</t>
  </si>
  <si>
    <t>https://i.postimg.cc/HnQwsdz2/ST20240119-044753-WELCOME-TO-A-SHOW-ABOUT-DEATH-copy.jpg</t>
  </si>
  <si>
    <t>https://i.postimg.cc/5NgzPPR6/ST20240119-044753-WELCOME-TO-A-SHOW-ABOUT-DEATH-copy.jpg</t>
  </si>
  <si>
    <t>https://i.postimg.cc/pTQrmrNp/ST20240119-044753-WELCOME-TO-A-SHOW-ABOUT-DEATH-copy.jpg</t>
  </si>
  <si>
    <t>ST20240119_044754</t>
  </si>
  <si>
    <t>3Pcs - 5IN Funny, humorous, Gen Z meme sticker (Stroke ver1 - Black BG) Sticker - Jokes for a cause, saving animals, one laugh Bumper Sticker - Jokes for a cause, saving animals, one laugh Sticker</t>
  </si>
  <si>
    <t>https://i.postimg.cc/SKqwyxGZ/ST20240119-044754-JOKES-FOR-A-CAUSE-SAVING-ANIMALS-ONE-LAUGH-AT-A-TIME-copy.jpg</t>
  </si>
  <si>
    <t>https://i.postimg.cc/mD0xWNp9/ST20240119-044754-JOKES-FOR-A-CAUSE-SAVING-ANIMALS-ONE-LAUGH-AT-A-TIME-copy.jpg</t>
  </si>
  <si>
    <t>https://i.postimg.cc/zvnQZmgm/ST20240119-044754-JOKES-FOR-A-CAUSE-SAVING-ANIMALS-ONE-LAUGH-AT-A-TIME-copy.jpg</t>
  </si>
  <si>
    <t>ST20240119_044755</t>
  </si>
  <si>
    <t>3Pcs - 5IN Funny, humorous, Gen Z meme sticker (Stroke ver1 - Black BG) Sticker - Today I will be positive Bumper Sticker - Today I will be positive Sticker</t>
  </si>
  <si>
    <t>https://i.postimg.cc/sxcJ43W2/ST20240119-044755-TODAY-I-WILL-BE-POSITIVE-copy.jpg</t>
  </si>
  <si>
    <t>https://i.postimg.cc/QtD54RhK/ST20240119-044755-TODAY-I-WILL-BE-POSITIVE-copy.jpg</t>
  </si>
  <si>
    <t>https://i.postimg.cc/gjXYv2QV/ST20240119-044755-TODAY-I-WILL-BE-POSITIVE-copy.jpg</t>
  </si>
  <si>
    <t>ST20240119_044756</t>
  </si>
  <si>
    <t>3Pcs - 5IN Funny, humorous, Gen Z meme sticker (Stroke ver1 - Black BG) Sticker - Honk If You Love Goose! Bumper Sticker - Honk If You Love Goose! Sticker</t>
  </si>
  <si>
    <t>https://i.postimg.cc/7PFCmF9H/ST20240119-044756-HONK-IF-YOU-LOVE-GOOSE-copy.jpg</t>
  </si>
  <si>
    <t>https://i.postimg.cc/gky04nrs/ST20240119-044756-HONK-IF-YOU-LOVE-GOOSE-copy.jpg</t>
  </si>
  <si>
    <t>https://i.postimg.cc/DzSnVZft/ST20240119-044756-HONK-IF-YOU-LOVE-GOOSE-copy.jpg</t>
  </si>
  <si>
    <t>ST20240119_044757</t>
  </si>
  <si>
    <t>3Pcs - 5IN Funny, humorous, Gen Z meme sticker (Stroke ver1 - Black BG) Sticker - Please Be Patient Thinking Loading... Bumper Sticker - Please Be Patient Thinking Loading... Sticker</t>
  </si>
  <si>
    <t>https://i.postimg.cc/C5mQLGmJ/ST20240119-044757-PLEASE-BE-PATIENT-THINKING-LOADING-copy.jpg</t>
  </si>
  <si>
    <t>https://i.postimg.cc/jSr7dpng/ST20240119-044757-PLEASE-BE-PATIENT-THINKING-LOADING-copy.jpg</t>
  </si>
  <si>
    <t>https://i.postimg.cc/Dy162kw0/ST20240119-044757-PLEASE-BE-PATIENT-THINKING-LOADING-copy.jpg</t>
  </si>
  <si>
    <t>ST20240119_044758</t>
  </si>
  <si>
    <t>3Pcs - 5IN Funny, humorous, Gen Z meme sticker (Stroke ver1 - Black BG) Sticker - Sorry Babe, Gotta Handle These Ninjas Bumper Sticker - Sorry Babe, Gotta Handle These Ninjas Sticker</t>
  </si>
  <si>
    <t>https://i.postimg.cc/FHDjR95r/ST20240119-044758-SORRY-BABE-GOTTA-HANDLE-THESE-NINJAS-copy.jpg</t>
  </si>
  <si>
    <t>https://i.postimg.cc/3wz04NLT/ST20240119-044758-SORRY-BABE-GOTTA-HANDLE-THESE-NINJAS-copy.jpg</t>
  </si>
  <si>
    <t>https://i.postimg.cc/Hkxr6XRm/ST20240119-044758-SORRY-BABE-GOTTA-HANDLE-THESE-NINJAS-copy.jpg</t>
  </si>
  <si>
    <t>ST20240119_044759</t>
  </si>
  <si>
    <t>3Pcs - 5IN Funny, humorous, Gen Z meme sticker (Stroke ver1 - Black BG) Sticker - please be patient i am so stupid Bumper Sticker - please be patient i am so stupid Sticker</t>
  </si>
  <si>
    <t>https://i.postimg.cc/vBMMNdTn/ST20240119-044759-PLEASE-BE-PATIENT-I-AM-SO-STUPID-copy.jpg</t>
  </si>
  <si>
    <t>https://i.postimg.cc/Gpx69T3B/ST20240119-044759-PLEASE-BE-PATIENT-I-AM-SO-STUPID-copy.jpg</t>
  </si>
  <si>
    <t>https://i.postimg.cc/3J31Jf4Z/ST20240119-044759-PLEASE-BE-PATIENT-I-AM-SO-STUPID-copy.jpg</t>
  </si>
  <si>
    <t>ST20240119_044800</t>
  </si>
  <si>
    <t>3Pcs - 5IN Funny, humorous, Gen Z meme sticker (Stroke ver1 - Black BG) Sticker - Just a Girl Who Loves Bunnys Bumper Sticker - Just a Girl Who Loves Bunnys Sticker</t>
  </si>
  <si>
    <t>https://i.postimg.cc/BQdvBkTT/ST20240119-044800-JUST-A-GIRL-WHO-LOVES-BUNNYS-copy.jpg</t>
  </si>
  <si>
    <t>https://i.postimg.cc/prKPGXYK/ST20240119-044800-JUST-A-GIRL-WHO-LOVES-BUNNYS-copy.jpg</t>
  </si>
  <si>
    <t>https://i.postimg.cc/PJbkbVT4/ST20240119-044800-JUST-A-GIRL-WHO-LOVES-BUNNYS-copy.jpg</t>
  </si>
  <si>
    <t>ST20240119_044801</t>
  </si>
  <si>
    <t>3Pcs - 5IN Funny, humorous, Gen Z meme sticker (Stroke ver1 - Black BG) Sticker - Don't Make Me Use My Epidemiologist Voice Bumper Sticker - Don't Make Me Use My Epidemiologist Voice Sticker</t>
  </si>
  <si>
    <t>https://i.postimg.cc/X7X8CGLZ/ST20240119-044801-DONT-MAKE-ME-USE-MY-EPIDEMIOLOGIST-VOICE-copy.jpg</t>
  </si>
  <si>
    <t>https://i.postimg.cc/QxRpK6VP/ST20240119-044801-DONT-MAKE-ME-USE-MY-EPIDEMIOLOGIST-VOICE-copy.jpg</t>
  </si>
  <si>
    <t>https://i.postimg.cc/1XFDv6jM/ST20240119-044801-DONT-MAKE-ME-USE-MY-EPIDEMIOLOGIST-VOICE-copy.jpg</t>
  </si>
  <si>
    <t>ST20240119_044802</t>
  </si>
  <si>
    <t>3Pcs - 5IN Funny, humorous, Gen Z meme sticker (Stroke ver1 - Black BG) Sticker - Free Rides for goth girls Bumper Sticker - Free Rides for goth girls Sticker</t>
  </si>
  <si>
    <t>https://i.postimg.cc/BQgj4MHH/ST20240119-044802-FREE-RIDES-FOR-GOTH-GIRLS-copy.jpg</t>
  </si>
  <si>
    <t>https://i.postimg.cc/g27k25JX/ST20240119-044802-FREE-RIDES-FOR-GOTH-GIRLS-copy.jpg</t>
  </si>
  <si>
    <t>https://i.postimg.cc/138s2HH9/ST20240119-044802-FREE-RIDES-FOR-GOTH-GIRLS-copy.jpg</t>
  </si>
  <si>
    <t>ST20240119_044803</t>
  </si>
  <si>
    <t>3Pcs - 5IN Funny, humorous, Gen Z meme sticker (Stroke ver1 - Black BG) Sticker - Driver picks the music Bumper Sticker - Driver picks the music Sticker</t>
  </si>
  <si>
    <t>https://i.postimg.cc/xjsrQmqq/ST20240119-044803-DRIVER-PICKS-THE-MUSIC-copy.jpg</t>
  </si>
  <si>
    <t>https://i.postimg.cc/rsHYrStJ/ST20240119-044803-DRIVER-PICKS-THE-MUSIC-copy.jpg</t>
  </si>
  <si>
    <t>https://i.postimg.cc/Pr8S7vwg/ST20240119-044803-DRIVER-PICKS-THE-MUSIC-copy.jpg</t>
  </si>
  <si>
    <t>ST20240119_044804</t>
  </si>
  <si>
    <t>3Pcs - 5IN Funny, humorous, Gen Z meme sticker (Stroke ver1 - Black BG) Sticker - Tinsel in trouble, elf on the shelf Bumper Sticker - Tinsel in trouble, elf on the shelf Sticker</t>
  </si>
  <si>
    <t>https://i.postimg.cc/52VDqSR7/ST20240119-044804-TINSEL-IN-TROUBLE-ELF-ON-THE-SHELF-SNICKERING-copy.jpg</t>
  </si>
  <si>
    <t>https://i.postimg.cc/vZbS6H4C/ST20240119-044804-TINSEL-IN-TROUBLE-ELF-ON-THE-SHELF-SNICKERING-copy.jpg</t>
  </si>
  <si>
    <t>https://i.postimg.cc/B6KCVd8x/ST20240119-044804-TINSEL-IN-TROUBLE-ELF-ON-THE-SHELF-SNICKERING-copy.jpg</t>
  </si>
  <si>
    <t>ST20240119_044805</t>
  </si>
  <si>
    <t>3Pcs - 5IN Funny, humorous, Gen Z meme sticker (Stroke ver1 - Black BG) Sticker - don't honk at me i will spell my beer Bumper Sticker - don't honk at me i will spell my beer Sticker</t>
  </si>
  <si>
    <t>https://i.postimg.cc/DzsJkFgy/ST20240119-044805-DONT-HONK-AT-ME-I-WILL-SPELL-MY-BEER-copy.jpg</t>
  </si>
  <si>
    <t>https://i.postimg.cc/kG5g4dxS/ST20240119-044805-DONT-HONK-AT-ME-I-WILL-SPELL-MY-BEER-copy.jpg</t>
  </si>
  <si>
    <t>https://i.postimg.cc/LX9HCMQW/ST20240119-044805-DONT-HONK-AT-ME-I-WILL-SPELL-MY-BEER-copy.jpg</t>
  </si>
  <si>
    <t>ST20240119_044806</t>
  </si>
  <si>
    <t>3Pcs - 5IN Funny, humorous, Gen Z meme sticker (Stroke ver1 - Black BG) Sticker - Driver gets the biggest slice of pie Bumper Sticker - Driver gets the biggest slice of pie Sticker</t>
  </si>
  <si>
    <t>https://i.postimg.cc/DfDTsshH/ST20240119-044806-DRIVER-GETS-THE-BIGGEST-SLICE-OF-PIE-copy.jpg</t>
  </si>
  <si>
    <t>https://i.postimg.cc/hjjkQ45K/ST20240119-044806-DRIVER-GETS-THE-BIGGEST-SLICE-OF-PIE-copy.jpg</t>
  </si>
  <si>
    <t>https://i.postimg.cc/VNdydLTm/ST20240119-044806-DRIVER-GETS-THE-BIGGEST-SLICE-OF-PIE-copy.jpg</t>
  </si>
  <si>
    <t>ST20240119_044807</t>
  </si>
  <si>
    <t>3Pcs - 5IN Funny, humorous, Gen Z meme sticker (Stroke ver1 - Black BG) Sticker - you make stray kids stay Bumper Sticker - you make stray kids stay Sticker</t>
  </si>
  <si>
    <t>https://i.postimg.cc/VNMR7x0X/ST20240119-044807-YOU-MAKE-STRAY-KIDS-STAY-copy.jpg</t>
  </si>
  <si>
    <t>https://i.postimg.cc/fTrfMzxx/ST20240119-044807-YOU-MAKE-STRAY-KIDS-STAY-copy.jpg</t>
  </si>
  <si>
    <t>https://i.postimg.cc/fWHxvzq6/ST20240119-044807-YOU-MAKE-STRAY-KIDS-STAY-copy.jpg</t>
  </si>
  <si>
    <t>ST20240119_044808</t>
  </si>
  <si>
    <t>3Pcs - 5IN Funny, humorous, Gen Z meme sticker (Stroke ver1 - Black BG) Sticker - You Can't Scare Me I Rescue Cattle Dogs Bumper Sticker - You Can't Scare Me I Rescue Cattle Dogs Sticker</t>
  </si>
  <si>
    <t>https://i.postimg.cc/MKCfsv7r/ST20240119-044808-YOU-CANT-SCARE-ME-I-RESCUE-CATTLE-DOGS-copy.jpg</t>
  </si>
  <si>
    <t>https://i.postimg.cc/Z5Ynsp9H/ST20240119-044808-YOU-CANT-SCARE-ME-I-RESCUE-CATTLE-DOGS-copy.jpg</t>
  </si>
  <si>
    <t>https://i.postimg.cc/sg2f4z80/ST20240119-044808-YOU-CANT-SCARE-ME-I-RESCUE-CATTLE-DOGS-copy.jpg</t>
  </si>
  <si>
    <t>ST20240119_044809</t>
  </si>
  <si>
    <t>3Pcs - 5IN Funny, humorous, Gen Z meme sticker (Stroke ver1 - Black BG) Sticker - World's Okayest Influencer Bumper Sticker - World's Okayest Influencer Sticker</t>
  </si>
  <si>
    <t>https://i.postimg.cc/hPDKKgSP/ST20240119-044809-WORLDS-OKAYEST-INFLUENCER-copy.jpg</t>
  </si>
  <si>
    <t>https://i.postimg.cc/vT1LVCy1/ST20240119-044809-WORLDS-OKAYEST-INFLUENCER-copy.jpg</t>
  </si>
  <si>
    <t>https://i.postimg.cc/Y9vb6vfq/ST20240119-044809-WORLDS-OKAYEST-INFLUENCER-copy.jpg</t>
  </si>
  <si>
    <t>ST20240119_044810</t>
  </si>
  <si>
    <t>3Pcs - 5IN Funny, humorous, Gen Z meme sticker (Stroke ver1 - Black BG) Sticker - Merry Elfin' Christmas, my dear! Bumper Sticker - Merry Elfin' Christmas, my dear! Sticker</t>
  </si>
  <si>
    <t>https://i.postimg.cc/kXTRmTPz/ST20240119-044810-MERRY-ELFIN-CHRISTMAS-MY-DEAR-copy.jpg</t>
  </si>
  <si>
    <t>https://i.postimg.cc/Sx84rKdd/ST20240119-044810-MERRY-ELFIN-CHRISTMAS-MY-DEAR-copy.jpg</t>
  </si>
  <si>
    <t>https://i.postimg.cc/CMBw1J89/ST20240119-044810-MERRY-ELFIN-CHRISTMAS-MY-DEAR-copy.jpg</t>
  </si>
  <si>
    <t>ST20240119_044811</t>
  </si>
  <si>
    <t>3Pcs - 5IN Funny, humorous, Gen Z meme sticker (Stroke ver1 - Black BG) Sticker - Honk Honk Is An Onomatopoeia Bumper Sticker - Honk Honk Is An Onomatopoeia Sticker</t>
  </si>
  <si>
    <t>https://i.postimg.cc/hP8WzYtZ/ST20240119-044811-HONK-HONK-IS-AN-ONOMATOPOEIA-copy.jpg</t>
  </si>
  <si>
    <t>https://i.postimg.cc/pTKkGg7g/ST20240119-044811-HONK-HONK-IS-AN-ONOMATOPOEIA-copy.jpg</t>
  </si>
  <si>
    <t>https://i.postimg.cc/0y6YXTKc/ST20240119-044811-HONK-HONK-IS-AN-ONOMATOPOEIA-copy.jpg</t>
  </si>
  <si>
    <t>ST20240119_044812</t>
  </si>
  <si>
    <t>3Pcs - 5IN Funny, humorous, Gen Z meme sticker (Stroke ver1 - Black BG) Sticker - Sorry I'm Late I was abducted Bumper Sticker - Sorry I'm Late I was abducted Sticker</t>
  </si>
  <si>
    <t>https://i.postimg.cc/TPJpt00t/ST20240119-044812-SORRY-IM-LATE-I-WAS-ABDUCTED-copy.jpg</t>
  </si>
  <si>
    <t>https://i.postimg.cc/zBNPrznJ/ST20240119-044812-SORRY-IM-LATE-I-WAS-ABDUCTED-copy.jpg</t>
  </si>
  <si>
    <t>https://i.postimg.cc/MTs0Fq53/ST20240119-044812-SORRY-IM-LATE-I-WAS-ABDUCTED-copy.jpg</t>
  </si>
  <si>
    <t>ST20240119_044813</t>
  </si>
  <si>
    <t>3Pcs - 5IN Funny, humorous, Gen Z meme sticker (Stroke ver1 - Black BG) Sticker - Adventure seeks the wild, and the wild seek Bumper Sticker - Adventure seeks the wild, and the wild seek Sticker</t>
  </si>
  <si>
    <t>https://i.postimg.cc/SKgzyV9J/ST20240119-044813-ADVENTURE-SEEKS-THE-WILD-AND-THE-WILD-SEEK-ADVENTURE-copy.jpg</t>
  </si>
  <si>
    <t>https://i.postimg.cc/nVj3MSk8/ST20240119-044813-ADVENTURE-SEEKS-THE-WILD-AND-THE-WILD-SEEK-ADVENTURE-copy.jpg</t>
  </si>
  <si>
    <t>https://i.postimg.cc/fbyxpkq4/ST20240119-044813-ADVENTURE-SEEKS-THE-WILD-AND-THE-WILD-SEEK-ADVENTURE-copy.jpg</t>
  </si>
  <si>
    <t>ST20240119_044814</t>
  </si>
  <si>
    <t>3Pcs - 5IN Funny, humorous, Gen Z meme sticker (Stroke ver1 - Black BG) Sticker - Call Me By Your Name Bumper Sticker - Call Me By Your Name Sticker</t>
  </si>
  <si>
    <t>https://i.postimg.cc/wMg3KGxt/ST20240119-044814-CALL-ME-BY-YOUR-NAME-copy.jpg</t>
  </si>
  <si>
    <t>https://i.postimg.cc/MHLk0nLW/ST20240119-044814-CALL-ME-BY-YOUR-NAME-copy.jpg</t>
  </si>
  <si>
    <t>https://i.postimg.cc/WbqxLbKk/ST20240119-044814-CALL-ME-BY-YOUR-NAME-copy.jpg</t>
  </si>
  <si>
    <t>ST20240119_044815</t>
  </si>
  <si>
    <t>3Pcs - 5IN Funny, humorous, Gen Z meme sticker (Stroke ver1 - Black BG) Sticker - Don't Make Me Use My Coach Voice Bumper Sticker - Don't Make Me Use My Coach Voice Sticker</t>
  </si>
  <si>
    <t>https://i.postimg.cc/W3fYCQw8/ST20240119-044815-DONT-MAKE-ME-USE-MY-COACH-VOICE-copy.jpg</t>
  </si>
  <si>
    <t>https://i.postimg.cc/QMN33ZcZ/ST20240119-044815-DONT-MAKE-ME-USE-MY-COACH-VOICE-copy.jpg</t>
  </si>
  <si>
    <t>https://i.postimg.cc/bwT7LVWC/ST20240119-044815-DONT-MAKE-ME-USE-MY-COACH-VOICE-copy.jpg</t>
  </si>
  <si>
    <t>ST20240119_044816</t>
  </si>
  <si>
    <t>3Pcs - 5IN Funny, humorous, Gen Z meme sticker (Stroke ver1 - Black BG) Sticker - Life goes on, days get brighter Bumper Sticker - Life goes on, days get brighter Sticker</t>
  </si>
  <si>
    <t>https://i.postimg.cc/Bb0pr41x/ST20240119-044816-LIFE-GOES-ON-DAYS-GET-BRIGHTER-copy.jpg</t>
  </si>
  <si>
    <t>https://i.postimg.cc/wTxcLW5T/ST20240119-044816-LIFE-GOES-ON-DAYS-GET-BRIGHTER-copy.jpg</t>
  </si>
  <si>
    <t>https://i.postimg.cc/x1wzxgmm/ST20240119-044816-LIFE-GOES-ON-DAYS-GET-BRIGHTER-copy.jpg</t>
  </si>
  <si>
    <t>ST20240119_044817</t>
  </si>
  <si>
    <t>3Pcs - 5IN Funny, humorous, Gen Z meme sticker (Stroke ver1 - Black BG) Sticker - Maybe Christmas, perhaps, means a little bit Bumper Sticker - Maybe Christmas, perhaps, means a little bit Sticker</t>
  </si>
  <si>
    <t>https://i.postimg.cc/rFvsMspX/ST20240119-044817-MAYBE-CHRISTMAS-PERHAPS-MEANS-A-LITTLE-BIT-MORE-copy.jpg</t>
  </si>
  <si>
    <t>https://i.postimg.cc/cJDrqmgT/ST20240119-044817-MAYBE-CHRISTMAS-PERHAPS-MEANS-A-LITTLE-BIT-MORE-copy.jpg</t>
  </si>
  <si>
    <t>https://i.postimg.cc/4dD4ZFJv/ST20240119-044817-MAYBE-CHRISTMAS-PERHAPS-MEANS-A-LITTLE-BIT-MORE-copy.jpg</t>
  </si>
  <si>
    <t>ST20240119_044818</t>
  </si>
  <si>
    <t>3Pcs - 5IN Funny, humorous, Gen Z meme sticker (Stroke ver1 - Black BG) Sticker - God is greater than your highs and lows Bumper Sticker - God is greater than your highs and lows Sticker</t>
  </si>
  <si>
    <t>https://i.postimg.cc/d1yvWm8h/ST20240119-044818-GOD-IS-GREATER-THAN-YOUR-HIGHS-AND-LOWS-copy.jpg</t>
  </si>
  <si>
    <t>https://i.postimg.cc/NFsJyQfQ/ST20240119-044818-GOD-IS-GREATER-THAN-YOUR-HIGHS-AND-LOWS-copy.jpg</t>
  </si>
  <si>
    <t>https://i.postimg.cc/gJD4b1yQ/ST20240119-044818-GOD-IS-GREATER-THAN-YOUR-HIGHS-AND-LOWS-copy.jpg</t>
  </si>
  <si>
    <t>ST20240119_044819</t>
  </si>
  <si>
    <t>3Pcs - 5IN Funny, humorous, Gen Z meme sticker (Stroke ver1 - Black BG) Sticker - Hope your day is as pleasant as you are Bumper Sticker - Hope your day is as pleasant as you are Sticker</t>
  </si>
  <si>
    <t>https://i.postimg.cc/d33RP3VZ/ST20240119-044819-HOPE-YOUR-DAY-IS-AS-PLEASANT-AS-YOU-ARE-copy.jpg</t>
  </si>
  <si>
    <t>https://i.postimg.cc/MGtj6w47/ST20240119-044819-HOPE-YOUR-DAY-IS-AS-PLEASANT-AS-YOU-ARE-copy.jpg</t>
  </si>
  <si>
    <t>https://i.postimg.cc/4xPzdpHH/ST20240119-044819-HOPE-YOUR-DAY-IS-AS-PLEASANT-AS-YOU-ARE-copy.jpg</t>
  </si>
  <si>
    <t>ST20240119_044820</t>
  </si>
  <si>
    <t>3Pcs - 5IN Funny, humorous, Gen Z meme sticker (Stroke ver1 - Black BG) Sticker - money is just paper. Bumper Sticker - money is just paper. Sticker</t>
  </si>
  <si>
    <t>https://i.postimg.cc/mrcts9Ys/ST20240119-044820-MONEY-IS-JUST-PAPER-copy.jpg</t>
  </si>
  <si>
    <t>https://i.postimg.cc/tJDXPR3k/ST20240119-044820-MONEY-IS-JUST-PAPER-copy.jpg</t>
  </si>
  <si>
    <t>https://i.postimg.cc/cHXjBvzv/ST20240119-044820-MONEY-IS-JUST-PAPER-copy.jpg</t>
  </si>
  <si>
    <t>ST20240119_044821</t>
  </si>
  <si>
    <t>3Pcs - 5IN Funny, humorous, Gen Z meme sticker (Stroke ver1 - Black BG) Sticker - Emotionally Attached to Fictional Characters Bumper Sticker - Emotionally Attached to Fictional Characters Sticker</t>
  </si>
  <si>
    <t>https://i.postimg.cc/yN7vpVcc/ST20240119-044821-EMOTIONALLY-ATTACHED-TO-FICTIONAL-CHARACTERS-copy.jpg</t>
  </si>
  <si>
    <t>https://i.postimg.cc/VN7pjSpd/ST20240119-044821-EMOTIONALLY-ATTACHED-TO-FICTIONAL-CHARACTERS-copy.jpg</t>
  </si>
  <si>
    <t>https://i.postimg.cc/4dsyh0CJ/ST20240119-044821-EMOTIONALLY-ATTACHED-TO-FICTIONAL-CHARACTERS-copy.jpg</t>
  </si>
  <si>
    <t>ST20240119_044822</t>
  </si>
  <si>
    <t>3Pcs - 5IN Funny, humorous, Gen Z meme sticker (Stroke ver1 - Black BG) Sticker - I FIND YOUR LACK OF FAITH DISTURBING Bumper Sticker - I FIND YOUR LACK OF FAITH DISTURBING Sticker</t>
  </si>
  <si>
    <t>https://i.postimg.cc/FRCvsCNC/ST20240119-044822-I-FIND-YOUR-LACK-OF-FAITH-DISTURBING-copy.jpg</t>
  </si>
  <si>
    <t>https://i.postimg.cc/J07QKKX8/ST20240119-044822-I-FIND-YOUR-LACK-OF-FAITH-DISTURBING-copy.jpg</t>
  </si>
  <si>
    <t>https://i.postimg.cc/hjDxqvtb/ST20240119-044822-I-FIND-YOUR-LACK-OF-FAITH-DISTURBING-copy.jpg</t>
  </si>
  <si>
    <t>ST20240119_044823</t>
  </si>
  <si>
    <t>3Pcs - 5IN Funny, humorous, Gen Z meme sticker (Stroke ver1 - Black BG) Sticker - Not all treasure’s silver and gold, mate Bumper Sticker - Not all treasure’s silver and gold, mate Sticker</t>
  </si>
  <si>
    <t>https://i.postimg.cc/0QjQfwN3/ST20240119-044823-NOT-ALL-TREASURE-S-SILVER-AND-GOLD-MATE-copy.jpg</t>
  </si>
  <si>
    <t>https://i.postimg.cc/X7krn3ts/ST20240119-044823-NOT-ALL-TREASURE-S-SILVER-AND-GOLD-MATE-copy.jpg</t>
  </si>
  <si>
    <t>https://i.postimg.cc/MKTCpmFg/ST20240119-044823-NOT-ALL-TREASURE-S-SILVER-AND-GOLD-MATE-copy.jpg</t>
  </si>
  <si>
    <t>ST20240119_044824</t>
  </si>
  <si>
    <t>3Pcs - 5IN Funny, humorous, Gen Z meme sticker (Stroke ver1 - Black BG) Sticker - Kidney Stones Urine Trouble Bumper Sticker - Kidney Stones Urine Trouble Sticker</t>
  </si>
  <si>
    <t>https://i.postimg.cc/nzhkG0BJ/ST20240119-044824-KIDNEY-STONES-URINE-TROUBLE-copy.jpg</t>
  </si>
  <si>
    <t>https://i.postimg.cc/Bb12myvd/ST20240119-044824-KIDNEY-STONES-URINE-TROUBLE-copy.jpg</t>
  </si>
  <si>
    <t>https://i.postimg.cc/R0Fdcgcz/ST20240119-044824-KIDNEY-STONES-URINE-TROUBLE-copy.jpg</t>
  </si>
  <si>
    <t>ST20240119_044825</t>
  </si>
  <si>
    <t>3Pcs - 5IN Funny, humorous, Gen Z meme sticker (Stroke ver1 - Black BG) Sticker - LIVE A LIFE YOU WILL REMEMBER Bumper Sticker - LIVE A LIFE YOU WILL REMEMBER Sticker</t>
  </si>
  <si>
    <t>https://i.postimg.cc/9QxtFysg/ST20240119-044825-LIVE-A-LIFE-YOU-WILL-REMEMBER-copy.jpg</t>
  </si>
  <si>
    <t>https://i.postimg.cc/KYkLGwP4/ST20240119-044825-LIVE-A-LIFE-YOU-WILL-REMEMBER-copy.jpg</t>
  </si>
  <si>
    <t>https://i.postimg.cc/mD4rv5Vv/ST20240119-044825-LIVE-A-LIFE-YOU-WILL-REMEMBER-copy.jpg</t>
  </si>
  <si>
    <t>ST20240119_044826</t>
  </si>
  <si>
    <t>3Pcs - 5IN Funny, humorous, Gen Z meme sticker (Stroke ver1 - Black BG) Sticker - I'm gonna need a bigger mouth Bumper Sticker - I'm gonna need a bigger mouth Sticker</t>
  </si>
  <si>
    <t>https://i.postimg.cc/Gt2brwD5/ST20240119-044826-IM-GONNA-NEED-A-BIGGER-MOUTH-copy.jpg</t>
  </si>
  <si>
    <t>https://i.postimg.cc/JhxwhYRV/ST20240119-044826-IM-GONNA-NEED-A-BIGGER-MOUTH-copy.jpg</t>
  </si>
  <si>
    <t>https://i.postimg.cc/sXLNBt88/ST20240119-044826-IM-GONNA-NEED-A-BIGGER-MOUTH-copy.jpg</t>
  </si>
  <si>
    <t>ST20240119_044827</t>
  </si>
  <si>
    <t>3Pcs - 5IN Funny, humorous, Gen Z meme sticker (Stroke ver1 - Black BG) Sticker - Reality check, patience lost Bumper Sticker - Reality check, patience lost Sticker</t>
  </si>
  <si>
    <t>https://i.postimg.cc/59CVB33v/ST20240119-044827-REALITY-CHECK-PATIENCE-LOST-copy.jpg</t>
  </si>
  <si>
    <t>https://i.postimg.cc/x1FxFrjd/ST20240119-044827-REALITY-CHECK-PATIENCE-LOST-copy.jpg</t>
  </si>
  <si>
    <t>https://i.postimg.cc/zvjpC6P8/ST20240119-044827-REALITY-CHECK-PATIENCE-LOST-copy.jpg</t>
  </si>
  <si>
    <t>ST20240119_044828</t>
  </si>
  <si>
    <t>3Pcs - 5IN Funny, humorous, Gen Z meme sticker (Stroke ver1 - Black BG) Sticker - World's Okayest Brawler Bumper Sticker - World's Okayest Brawler Sticker</t>
  </si>
  <si>
    <t>https://i.postimg.cc/8zrMDxBc/ST20240119-044828-WORLDS-OKAYEST-BRAWLER-copy.jpg</t>
  </si>
  <si>
    <t>https://i.postimg.cc/mkJk52nw/ST20240119-044828-WORLDS-OKAYEST-BRAWLER-copy.jpg</t>
  </si>
  <si>
    <t>https://i.postimg.cc/C5qSdCvG/ST20240119-044828-WORLDS-OKAYEST-BRAWLER-copy.jpg</t>
  </si>
  <si>
    <t>ST20240119_044829</t>
  </si>
  <si>
    <t>3Pcs - 5IN Funny, humorous, Gen Z meme sticker (Stroke ver1 - Black BG) Sticker - This Tiny Turtle He Judges You Immensely Bumper Sticker - This Tiny Turtle He Judges You Immensely Sticker</t>
  </si>
  <si>
    <t>https://i.postimg.cc/XvYZqh99/ST20240119-044829-THIS-TINY-TURTLE-HE-JUDGES-YOU-IMMENSELY-copy.jpg</t>
  </si>
  <si>
    <t>https://i.postimg.cc/HkpnvKZF/ST20240119-044829-THIS-TINY-TURTLE-HE-JUDGES-YOU-IMMENSELY-copy.jpg</t>
  </si>
  <si>
    <t>https://i.postimg.cc/bNqqqnxt/ST20240119-044829-THIS-TINY-TURTLE-HE-JUDGES-YOU-IMMENSELY-copy.jpg</t>
  </si>
  <si>
    <t>ST20240119_044830</t>
  </si>
  <si>
    <t>3Pcs - 5IN Funny, humorous, Gen Z meme sticker (Stroke ver1 - Black BG) Sticker - That's messed up, right? Bumper Sticker - That's messed up, right? Sticker</t>
  </si>
  <si>
    <t>https://i.postimg.cc/KjZChn6c/ST20240119-044830-THATS-MESSED-UP-RIGHT-copy.jpg</t>
  </si>
  <si>
    <t>https://i.postimg.cc/SQDvzz08/ST20240119-044830-THATS-MESSED-UP-RIGHT-copy.jpg</t>
  </si>
  <si>
    <t>https://i.postimg.cc/L5XvVNdP/ST20240119-044830-THATS-MESSED-UP-RIGHT-copy.jpg</t>
  </si>
  <si>
    <t>ST20240119_044831</t>
  </si>
  <si>
    <t>3Pcs - 5IN Funny, humorous, Gen Z meme sticker (Stroke ver1 - Black BG) Sticker - Blessed are the Curious Bumper Sticker - Blessed are the Curious Sticker</t>
  </si>
  <si>
    <t>https://i.postimg.cc/g0HDFfmR/ST20240119-044831-BLESSED-ARE-THE-CURIOUS-copy.jpg</t>
  </si>
  <si>
    <t>https://i.postimg.cc/43fLWz9X/ST20240119-044831-BLESSED-ARE-THE-CURIOUS-copy.jpg</t>
  </si>
  <si>
    <t>https://i.postimg.cc/YSCR6M59/ST20240119-044831-BLESSED-ARE-THE-CURIOUS-copy.jpg</t>
  </si>
  <si>
    <t>ST20240119_044832</t>
  </si>
  <si>
    <t>3Pcs - 5IN Funny, humorous, Gen Z meme sticker (Stroke ver1 - Black BG) Sticker - Unleash the wild within, let the journey Bumper Sticker - Unleash the wild within, let the journey Sticker</t>
  </si>
  <si>
    <t>https://i.postimg.cc/wj0cTn1d/ST20240119-044832-UNLEASH-THE-WILD-WITHIN-LET-THE-JOURNEY-BEGIN-copy.jpg</t>
  </si>
  <si>
    <t>https://i.postimg.cc/8C7Wkc8h/ST20240119-044832-UNLEASH-THE-WILD-WITHIN-LET-THE-JOURNEY-BEGIN-copy.jpg</t>
  </si>
  <si>
    <t>https://i.postimg.cc/DzGZYXkY/ST20240119-044832-UNLEASH-THE-WILD-WITHIN-LET-THE-JOURNEY-BEGIN-copy.jpg</t>
  </si>
  <si>
    <t>ST20240119_044834</t>
  </si>
  <si>
    <t>3Pcs - 5IN Funny, humorous, Gen Z meme sticker (Stroke ver1 - Black BG) Sticker - Exploring the unknown, where wild dreams Bumper Sticker - Exploring the unknown, where wild dreams Sticker</t>
  </si>
  <si>
    <t>https://i.postimg.cc/fLwNjtwd/ST20240119-044834-EXPLORING-THE-UNKNOWN-WHERE-WILD-DREAMS-COME-ALIVE-copy.jpg</t>
  </si>
  <si>
    <t>https://i.postimg.cc/7PWFbQT0/ST20240119-044834-EXPLORING-THE-UNKNOWN-WHERE-WILD-DREAMS-COME-ALIVE-copy.jpg</t>
  </si>
  <si>
    <t>https://i.postimg.cc/W3fHFhtT/ST20240119-044834-EXPLORING-THE-UNKNOWN-WHERE-WILD-DREAMS-COME-ALIVE-copy.jpg</t>
  </si>
  <si>
    <t>ST20240119_044835</t>
  </si>
  <si>
    <t>3Pcs - 5IN Funny, humorous, Gen Z meme sticker (Stroke ver1 - Black BG) Sticker - Just go normal from time to time Bumper Sticker - Just go normal from time to time Sticker</t>
  </si>
  <si>
    <t>https://i.postimg.cc/RFNzDrHC/ST20240119-044835-JUST-GO-NORMAL-FROM-TIME-TO-TIME-copy.jpg</t>
  </si>
  <si>
    <t>https://i.postimg.cc/CKr3Dv63/ST20240119-044835-JUST-GO-NORMAL-FROM-TIME-TO-TIME-copy.jpg</t>
  </si>
  <si>
    <t>https://i.postimg.cc/ydSbR7RR/ST20240119-044835-JUST-GO-NORMAL-FROM-TIME-TO-TIME-copy.jpg</t>
  </si>
  <si>
    <t>ST20240119_044836</t>
  </si>
  <si>
    <t>3Pcs - 5IN Funny, humorous, Gen Z meme sticker (Stroke ver1 - Black BG) Sticker - I've got a bone to pick with you Bumper Sticker - I've got a bone to pick with you Sticker</t>
  </si>
  <si>
    <t>https://i.postimg.cc/KjDQ7j81/ST20240119-044836-IVE-GOT-A-BONE-TO-PICK-WITH-YOU-copy.jpg</t>
  </si>
  <si>
    <t>https://i.postimg.cc/pX1zwz42/ST20240119-044836-IVE-GOT-A-BONE-TO-PICK-WITH-YOU-copy.jpg</t>
  </si>
  <si>
    <t>https://i.postimg.cc/D0p4K3CC/ST20240119-044836-IVE-GOT-A-BONE-TO-PICK-WITH-YOU-copy.jpg</t>
  </si>
  <si>
    <t>ST20240119_044837</t>
  </si>
  <si>
    <t>3Pcs - 5IN Funny, humorous, Gen Z meme sticker (Stroke ver1 - Black BG) Sticker - Let's Eat Trash Get Hit By A Car Bumper Sticker - Let's Eat Trash Get Hit By A Car Sticker</t>
  </si>
  <si>
    <t>https://i.postimg.cc/bYVZr8Tg/ST20240119-044837-LETS-EAT-TRASH-GET-HIT-BY-A-CAR-copy.jpg</t>
  </si>
  <si>
    <t>https://i.postimg.cc/d3gQBsNK/ST20240119-044837-LETS-EAT-TRASH-GET-HIT-BY-A-CAR-copy.jpg</t>
  </si>
  <si>
    <t>https://i.postimg.cc/qRRkHh9T/ST20240119-044837-LETS-EAT-TRASH-GET-HIT-BY-A-CAR-copy.jpg</t>
  </si>
  <si>
    <t>ST20240119_044838</t>
  </si>
  <si>
    <t>3Pcs - 5IN Funny, humorous, Gen Z meme sticker (Stroke ver1 - Black BG) Sticker - Danger, I don't know anything Bumper Sticker - Danger, I don't know anything Sticker</t>
  </si>
  <si>
    <t>https://i.postimg.cc/Y9hhfs2Y/ST20240119-044838-DANGER-I-DONT-KNOW-ANYTHING-copy.jpg</t>
  </si>
  <si>
    <t>https://i.postimg.cc/bwyY9B3r/ST20240119-044838-DANGER-I-DONT-KNOW-ANYTHING-copy.jpg</t>
  </si>
  <si>
    <t>https://i.postimg.cc/BQg4bC40/ST20240119-044838-DANGER-I-DONT-KNOW-ANYTHING-copy.jpg</t>
  </si>
  <si>
    <t>ST20240119_044839</t>
  </si>
  <si>
    <t>3Pcs - 5IN Funny, humorous, Gen Z meme sticker (Stroke ver1 - Black BG) Sticker - Cherish the wild, secure the future Bumper Sticker - Cherish the wild, secure the future Sticker</t>
  </si>
  <si>
    <t>https://i.postimg.cc/MHY2cWkD/ST20240119-044839-CHERISH-THE-WILD-SECURE-THE-FUTURE-copy.jpg</t>
  </si>
  <si>
    <t>https://i.postimg.cc/wvhnP6Bp/ST20240119-044839-CHERISH-THE-WILD-SECURE-THE-FUTURE-copy.jpg</t>
  </si>
  <si>
    <t>https://i.postimg.cc/DZKM1tPY/ST20240119-044839-CHERISH-THE-WILD-SECURE-THE-FUTURE-copy.jpg</t>
  </si>
  <si>
    <t>ST20240119_044840</t>
  </si>
  <si>
    <t>3Pcs - 5IN Funny, humorous, Gen Z meme sticker (Stroke ver1 - Black BG) Sticker - Just A Girl Who Loves Peas Vegetable Bumper Sticker - Just A Girl Who Loves Peas Vegetable Sticker</t>
  </si>
  <si>
    <t>https://i.postimg.cc/sXVJjycy/ST20240119-044840-JUST-A-GIRL-WHO-LOVES-PEAS-VEGETABLE-copy.jpg</t>
  </si>
  <si>
    <t>https://i.postimg.cc/D0SL0zbV/ST20240119-044840-JUST-A-GIRL-WHO-LOVES-PEAS-VEGETABLE-copy.jpg</t>
  </si>
  <si>
    <t>https://i.postimg.cc/h4X2f4nP/ST20240119-044840-JUST-A-GIRL-WHO-LOVES-PEAS-VEGETABLE-copy.jpg</t>
  </si>
  <si>
    <t>ST20240119_044841</t>
  </si>
  <si>
    <t>3Pcs - 5IN Funny, humorous, Gen Z meme sticker (Stroke ver1 - Black BG) Sticker - Don't believe everything you think Bumper Sticker - Don't believe everything you think Sticker</t>
  </si>
  <si>
    <t>https://i.postimg.cc/cHpwKS7r/ST20240119-044841-DONT-BELIEVE-EVERYTHING-YOU-THINK-copy.jpg</t>
  </si>
  <si>
    <t>https://i.postimg.cc/7YxbKhLq/ST20240119-044841-DONT-BELIEVE-EVERYTHING-YOU-THINK-copy.jpg</t>
  </si>
  <si>
    <t>https://i.postimg.cc/HkMG54Cn/ST20240119-044841-DONT-BELIEVE-EVERYTHING-YOU-THINK-copy.jpg</t>
  </si>
  <si>
    <t>ST20240119_044842</t>
  </si>
  <si>
    <t>3Pcs - 5IN Funny, humorous, Gen Z meme sticker (Stroke ver1 - Black BG) Sticker - Tahoe's charm, where the Sierra whispers Bumper Sticker - Tahoe's charm, where the Sierra whispers Sticker</t>
  </si>
  <si>
    <t>https://i.postimg.cc/mr4nHvwp/ST20240119-044842-TAHOES-CHARM-WHERE-THE-SIERRA-WHISPERS-SECRETS-copy.jpg</t>
  </si>
  <si>
    <t>https://i.postimg.cc/FF6nZdpL/ST20240119-044842-TAHOES-CHARM-WHERE-THE-SIERRA-WHISPERS-SECRETS-copy.jpg</t>
  </si>
  <si>
    <t>https://i.postimg.cc/KzzJ7xgf/ST20240119-044842-TAHOES-CHARM-WHERE-THE-SIERRA-WHISPERS-SECRETS-copy.jpg</t>
  </si>
  <si>
    <t>ST20240119_044843</t>
  </si>
  <si>
    <t>3Pcs - 5IN Funny, humorous, Gen Z meme sticker (Stroke ver1 - Black BG) Sticker - Looks Like I’m Heading For The Water. Bumper Sticker - Looks Like I’m Heading For The Water. Sticker</t>
  </si>
  <si>
    <t>https://i.postimg.cc/xjkSnSFL/ST20240119-044843-LOOKS-LIKE-I-M-HEADING-FOR-THE-WATER-copy.jpg</t>
  </si>
  <si>
    <t>https://i.postimg.cc/sxPmsxFV/ST20240119-044843-LOOKS-LIKE-I-M-HEADING-FOR-THE-WATER-copy.jpg</t>
  </si>
  <si>
    <t>https://i.postimg.cc/K8WPXBKP/ST20240119-044843-LOOKS-LIKE-I-M-HEADING-FOR-THE-WATER-copy.jpg</t>
  </si>
  <si>
    <t>ST20240119_044844</t>
  </si>
  <si>
    <t>3Pcs - 5IN Funny, humorous, Gen Z meme sticker (Stroke ver1 - Black BG) Sticker - I Have Girl-Bossed Too Close to the Sun Bumper Sticker - I Have Girl-Bossed Too Close to the Sun Sticker</t>
  </si>
  <si>
    <t>https://i.postimg.cc/8cyFRgMR/ST20240119-044844-I-HAVE-GIRLBOSSED-TOO-CLOSE-TO-THE-SUN-copy.jpg</t>
  </si>
  <si>
    <t>https://i.postimg.cc/dVGsvK35/ST20240119-044844-I-HAVE-GIRLBOSSED-TOO-CLOSE-TO-THE-SUN-copy.jpg</t>
  </si>
  <si>
    <t>https://i.postimg.cc/BnNqtB5F/ST20240119-044844-I-HAVE-GIRLBOSSED-TOO-CLOSE-TO-THE-SUN-copy.jpg</t>
  </si>
  <si>
    <t>ST20240119_044845</t>
  </si>
  <si>
    <t>3Pcs - 5IN Funny, humorous, Gen Z meme sticker (Stroke ver1 - Black BG) Sticker - life as a writer Bumper Sticker - life as a writer Sticker</t>
  </si>
  <si>
    <t>https://i.postimg.cc/Xvm6yHrr/ST20240119-044845-LIFE-AS-A-WRITER-copy.jpg</t>
  </si>
  <si>
    <t>https://i.postimg.cc/nhS66RY3/ST20240119-044845-LIFE-AS-A-WRITER-copy.jpg</t>
  </si>
  <si>
    <t>https://i.postimg.cc/NjFn78qm/ST20240119-044845-LIFE-AS-A-WRITER-copy.jpg</t>
  </si>
  <si>
    <t>ST20240119_044846</t>
  </si>
  <si>
    <t>3Pcs - 5IN Funny, humorous, Gen Z meme sticker (Stroke ver1 - Black BG) Sticker - Cheers to a new year and another chance to Bumper Sticker - Cheers to a new year and another chance to Sticker</t>
  </si>
  <si>
    <t>https://i.postimg.cc/JnLKgZgT/ST20240119-044846-CHEERS-TO-A-NEW-YEAR-AND-ANOTHER-CHANCE-TO-FAIL-copy.jpg</t>
  </si>
  <si>
    <t>https://i.postimg.cc/VvHqYCGP/ST20240119-044846-CHEERS-TO-A-NEW-YEAR-AND-ANOTHER-CHANCE-TO-FAIL-copy.jpg</t>
  </si>
  <si>
    <t>https://i.postimg.cc/43bpYML5/ST20240119-044846-CHEERS-TO-A-NEW-YEAR-AND-ANOTHER-CHANCE-TO-FAIL-copy.jpg</t>
  </si>
  <si>
    <t>ST20240119_044847</t>
  </si>
  <si>
    <t>3Pcs - 5IN Funny, humorous, Gen Z meme sticker (Stroke ver1 - Black BG) Sticker - Bestie Please Let Me Merge Bumper Sticker - Bestie Please Let Me Merge Sticker</t>
  </si>
  <si>
    <t>https://i.postimg.cc/NjvyRDrP/ST20240119-044847-BESTIE-PLEASE-LET-ME-MERGE-copy.jpg</t>
  </si>
  <si>
    <t>https://i.postimg.cc/g2pVGm4J/ST20240119-044847-BESTIE-PLEASE-LET-ME-MERGE-copy.jpg</t>
  </si>
  <si>
    <t>https://i.postimg.cc/RZGH9fNs/ST20240119-044847-BESTIE-PLEASE-LET-ME-MERGE-copy.jpg</t>
  </si>
  <si>
    <t>ST20240119_044848</t>
  </si>
  <si>
    <t>3Pcs - 5IN Funny, humorous, Gen Z meme sticker (Stroke ver1 - Black BG) Sticker - TRUTH IS THE NEW HATE SPEECH Bumper Sticker - TRUTH IS THE NEW HATE SPEECH Sticker</t>
  </si>
  <si>
    <t>https://i.postimg.cc/jjwd9JNJ/ST20240119-044848-TRUTH-IS-THE-NEW-HATE-SPEECH-copy.jpg</t>
  </si>
  <si>
    <t>https://i.postimg.cc/BntqL1mw/ST20240119-044848-TRUTH-IS-THE-NEW-HATE-SPEECH-copy.jpg</t>
  </si>
  <si>
    <t>https://i.postimg.cc/4N2GgxXv/ST20240119-044848-TRUTH-IS-THE-NEW-HATE-SPEECH-copy.jpg</t>
  </si>
  <si>
    <t>ST20240119_044849</t>
  </si>
  <si>
    <t>3Pcs - 5IN Funny, humorous, Gen Z meme sticker (Stroke ver1 - Black BG) Sticker - Don't Make Me Use My Dog Training Voice Bumper Sticker - Don't Make Me Use My Dog Training Voice Sticker</t>
  </si>
  <si>
    <t>https://i.postimg.cc/9Fn6kgBJ/ST20240119-044849-DONT-MAKE-ME-USE-MY-DOG-TRAINING-VOICE-copy.jpg</t>
  </si>
  <si>
    <t>https://i.postimg.cc/76wdzFxY/ST20240119-044849-DONT-MAKE-ME-USE-MY-DOG-TRAINING-VOICE-copy.jpg</t>
  </si>
  <si>
    <t>https://i.postimg.cc/vmdNRJxL/ST20240119-044849-DONT-MAKE-ME-USE-MY-DOG-TRAINING-VOICE-copy.jpg</t>
  </si>
  <si>
    <t>ST20240119_044850</t>
  </si>
  <si>
    <t>3Pcs - 5IN Funny, humorous, Gen Z meme sticker (Stroke ver1 - Black BG) Sticker - This year's goal, pretend to adult Bumper Sticker - This year's goal, pretend to adult Sticker</t>
  </si>
  <si>
    <t>https://i.postimg.cc/FsMPcMp5/ST20240119-044850-THIS-YEARS-GOAL-PRETEND-TO-ADULT-CONVINCINGLY-copy.jpg</t>
  </si>
  <si>
    <t>https://i.postimg.cc/XY68XwNn/ST20240119-044850-THIS-YEARS-GOAL-PRETEND-TO-ADULT-CONVINCINGLY-copy.jpg</t>
  </si>
  <si>
    <t>https://i.postimg.cc/G26MQ6Ry/ST20240119-044850-THIS-YEARS-GOAL-PRETEND-TO-ADULT-CONVINCINGLY-copy.jpg</t>
  </si>
  <si>
    <t>ST20240119_044851</t>
  </si>
  <si>
    <t>3Pcs - 5IN Funny, humorous, Gen Z meme sticker (Stroke ver1 - Black BG) Sticker - Lost to a toaster Butter luck! Bumper Sticker - Lost to a toaster Butter luck! Sticker</t>
  </si>
  <si>
    <t>https://i.postimg.cc/zGqx0ns0/ST20240119-044851-LOST-TO-A-TOASTER-BUTTER-LUCK-copy.jpg</t>
  </si>
  <si>
    <t>https://i.postimg.cc/sx9phLgy/ST20240119-044851-LOST-TO-A-TOASTER-BUTTER-LUCK-copy.jpg</t>
  </si>
  <si>
    <t>https://i.postimg.cc/nLjBkrh3/ST20240119-044851-LOST-TO-A-TOASTER-BUTTER-LUCK-copy.jpg</t>
  </si>
  <si>
    <t>ST20240119_044852</t>
  </si>
  <si>
    <t>3Pcs - 5IN Funny, humorous, Gen Z meme sticker (Stroke ver1 - Black BG) Sticker - I Don't Trust Fish Bumper Sticker - I Don't Trust Fish Sticker</t>
  </si>
  <si>
    <t>https://i.postimg.cc/zXzhQ0fb/ST20240119-044852-I-DONT-TRUST-FISH-copy.jpg</t>
  </si>
  <si>
    <t>https://i.postimg.cc/KcNktB5Z/ST20240119-044852-I-DONT-TRUST-FISH-copy.jpg</t>
  </si>
  <si>
    <t>https://i.postimg.cc/VLv6MT6R/ST20240119-044852-I-DONT-TRUST-FISH-copy.jpg</t>
  </si>
  <si>
    <t>ST20240119_044853</t>
  </si>
  <si>
    <t>3Pcs - 5IN Funny, humorous, Gen Z meme sticker (Stroke ver1 - Black BG) Sticker - No complaining about the choice of hiking Bumper Sticker - No complaining about the choice of hiking Sticker</t>
  </si>
  <si>
    <t>https://i.postimg.cc/SsPPPJ6j/ST20240119-044853-NO-COMPLAINING-ABOUT-THE-CHOICE-OF-HIKING-TRAILS-copy.jpg</t>
  </si>
  <si>
    <t>https://i.postimg.cc/nrBtYvyn/ST20240119-044853-NO-COMPLAINING-ABOUT-THE-CHOICE-OF-HIKING-TRAILS-copy.jpg</t>
  </si>
  <si>
    <t>https://i.postimg.cc/RFtYjvXR/ST20240119-044853-NO-COMPLAINING-ABOUT-THE-CHOICE-OF-HIKING-TRAILS-copy.jpg</t>
  </si>
  <si>
    <t>ST20240119_044854</t>
  </si>
  <si>
    <t>3Pcs - 5IN Funny, humorous, Gen Z meme sticker (Stroke ver1 - Black BG) Sticker - I Don't Give A Fuck Bumper Sticker - I Don't Give A Fuck Sticker</t>
  </si>
  <si>
    <t>https://i.postimg.cc/mrzpHbfs/ST20240119-044854-I-DONT-GIVE-A-FUCK-copy.jpg</t>
  </si>
  <si>
    <t>https://i.postimg.cc/JzgPm9yd/ST20240119-044854-I-DONT-GIVE-A-FUCK-copy.jpg</t>
  </si>
  <si>
    <t>https://i.postimg.cc/zvbfmb4Q/ST20240119-044854-I-DONT-GIVE-A-FUCK-copy.jpg</t>
  </si>
  <si>
    <t>ST20240119_044855</t>
  </si>
  <si>
    <t>3Pcs - 5IN Funny, humorous, Gen Z meme sticker (Stroke ver1 - Black BG) Sticker - Untamed hearts beat in sync with the pulse Bumper Sticker - Untamed hearts beat in sync with the pulse Sticker</t>
  </si>
  <si>
    <t>https://i.postimg.cc/SK1XwhJJ/ST20240119-044855-UNTAMED-HEARTS-BEAT-IN-SYNC-WITH-THE-PULSE-OF-NATURE-copy.jpg</t>
  </si>
  <si>
    <t>https://i.postimg.cc/wvsBZRCG/ST20240119-044855-UNTAMED-HEARTS-BEAT-IN-SYNC-WITH-THE-PULSE-OF-NATURE-copy.jpg</t>
  </si>
  <si>
    <t>https://i.postimg.cc/d18YGRPw/ST20240119-044855-UNTAMED-HEARTS-BEAT-IN-SYNC-WITH-THE-PULSE-OF-NATURE-copy.jpg</t>
  </si>
  <si>
    <t>ST20240119_044856</t>
  </si>
  <si>
    <t>3Pcs - 5IN Funny, humorous, Gen Z meme sticker (Stroke ver1 - Black BG) Sticker - Just A Girl Who Loves Toucans Bumper Sticker - Just A Girl Who Loves Toucans Sticker</t>
  </si>
  <si>
    <t>https://i.postimg.cc/cL2yjkdd/ST20240119-044856-JUST-A-GIRL-WHO-LOVES-TOUCANS-copy.jpg</t>
  </si>
  <si>
    <t>https://i.postimg.cc/CKGPNc1P/ST20240119-044856-JUST-A-GIRL-WHO-LOVES-TOUCANS-copy.jpg</t>
  </si>
  <si>
    <t>https://i.postimg.cc/0NPd8Pkn/ST20240119-044856-JUST-A-GIRL-WHO-LOVES-TOUCANS-copy.jpg</t>
  </si>
  <si>
    <t>ST20240119_044857</t>
  </si>
  <si>
    <t>3Pcs - 5IN Funny, humorous, Gen Z meme sticker (Stroke ver1 - Black BG) Sticker - Always Look on the Bright Side of Life Bumper Sticker - Always Look on the Bright Side of Life Sticker</t>
  </si>
  <si>
    <t>https://i.postimg.cc/Dm34BPm6/ST20240119-044857-ALWAYS-LOOK-ON-THE-BRIGHT-SIDE-OF-LIFE-copy.jpg</t>
  </si>
  <si>
    <t>https://i.postimg.cc/sxhTNz4r/ST20240119-044857-ALWAYS-LOOK-ON-THE-BRIGHT-SIDE-OF-LIFE-copy.jpg</t>
  </si>
  <si>
    <t>https://i.postimg.cc/tT0ZzHJP/ST20240119-044857-ALWAYS-LOOK-ON-THE-BRIGHT-SIDE-OF-LIFE-copy.jpg</t>
  </si>
  <si>
    <t>ST20240119_044858</t>
  </si>
  <si>
    <t>3Pcs - 5IN Funny, humorous, Gen Z meme sticker (Stroke ver1 - Black BG) Sticker - World's Okayest Runner Bumper Sticker - World's Okayest Runner Sticker</t>
  </si>
  <si>
    <t>https://i.postimg.cc/jSpdp4TY/ST20240119-044858-WORLDS-OKAYEST-RUNNER-copy.jpg</t>
  </si>
  <si>
    <t>https://i.postimg.cc/pTqvLDwT/ST20240119-044858-WORLDS-OKAYEST-RUNNER-copy.jpg</t>
  </si>
  <si>
    <t>https://i.postimg.cc/sDGkkdg1/ST20240119-044858-WORLDS-OKAYEST-RUNNER-copy.jpg</t>
  </si>
  <si>
    <t>ST20240119_044859</t>
  </si>
  <si>
    <t>3Pcs - 5IN Funny, humorous, Gen Z meme sticker (Stroke ver1 - Black BG) Sticker - its my birthday shirt Bumper Sticker - its my birthday shirt Sticker</t>
  </si>
  <si>
    <t>https://i.postimg.cc/1zRshCdT/ST20240119-044859-ITS-MY-BIRTHDAY-SHIRT-copy.jpg</t>
  </si>
  <si>
    <t>https://i.postimg.cc/rpHbnf25/ST20240119-044859-ITS-MY-BIRTHDAY-SHIRT-copy.jpg</t>
  </si>
  <si>
    <t>https://i.postimg.cc/Pq03zN14/ST20240119-044859-ITS-MY-BIRTHDAY-SHIRT-copy.jpg</t>
  </si>
  <si>
    <t>ST20240119_044900</t>
  </si>
  <si>
    <t>3Pcs - 5IN Funny, humorous, Gen Z meme sticker (Stroke ver1 - Black BG) Sticker - I have been falling for 30 minutes! Bumper Sticker - I have been falling for 30 minutes! Sticker</t>
  </si>
  <si>
    <t>https://i.postimg.cc/ZKJfLGv1/ST20240119-044900-I-HAVE-BEEN-FALLING-FOR-30-MINUTES-copy.jpg</t>
  </si>
  <si>
    <t>https://i.postimg.cc/tRNk7BvD/ST20240119-044900-I-HAVE-BEEN-FALLING-FOR-30-MINUTES-copy.jpg</t>
  </si>
  <si>
    <t>https://i.postimg.cc/D0vqqKp6/ST20240119-044900-I-HAVE-BEEN-FALLING-FOR-30-MINUTES-copy.jpg</t>
  </si>
  <si>
    <t>ST20240119_044901</t>
  </si>
  <si>
    <t>3Pcs - 5IN Funny, humorous, Gen Z meme sticker (Stroke ver1 - Black BG) Sticker - Cherish Tahoe's beauty, it's a Sierra Bumper Sticker - Cherish Tahoe's beauty, it's a Sierra Sticker</t>
  </si>
  <si>
    <t>https://i.postimg.cc/5yKFLQC9/ST20240119-044901-CHERISH-TAHOES-BEAUTY-ITS-A-SIERRA-TREASURE-copy.jpg</t>
  </si>
  <si>
    <t>https://i.postimg.cc/Qd1Hxy0d/ST20240119-044901-CHERISH-TAHOES-BEAUTY-ITS-A-SIERRA-TREASURE-copy.jpg</t>
  </si>
  <si>
    <t>https://i.postimg.cc/jS0S9ht0/ST20240119-044901-CHERISH-TAHOES-BEAUTY-ITS-A-SIERRA-TREASURE-copy.jpg</t>
  </si>
  <si>
    <t>ST20240119_044902</t>
  </si>
  <si>
    <t>3Pcs - 5IN Funny, humorous, Gen Z meme sticker (Stroke ver1 - Black BG) Sticker - Here For The Right Reasons Bumper Sticker - Here For The Right Reasons Sticker</t>
  </si>
  <si>
    <t>https://i.postimg.cc/9z3C6W3t/ST20240119-044902-HERE-FOR-THE-RIGHT-REASONS-copy.jpg</t>
  </si>
  <si>
    <t>https://i.postimg.cc/JzLBJ8yk/ST20240119-044902-HERE-FOR-THE-RIGHT-REASONS-copy.jpg</t>
  </si>
  <si>
    <t>https://i.postimg.cc/tTY1yCcL/ST20240119-044902-HERE-FOR-THE-RIGHT-REASONS-copy.jpg</t>
  </si>
  <si>
    <t>ST20240119_044903</t>
  </si>
  <si>
    <t>3Pcs - 5IN Funny, humorous, Gen Z meme sticker (Stroke ver1 - Black BG) Sticker - I Myself Am Strange &amp; Unusual Bumper Sticker - I Myself Am Strange &amp; Unusual Sticker</t>
  </si>
  <si>
    <t>https://i.postimg.cc/prKLX9J1/ST20240119-044903-I-MYSELF-AM-STRANGE-UNUSUAL-copy.jpg</t>
  </si>
  <si>
    <t>https://i.postimg.cc/Qd8dhd90/ST20240119-044903-I-MYSELF-AM-STRANGE-UNUSUAL-copy.jpg</t>
  </si>
  <si>
    <t>https://i.postimg.cc/sxP3Ck3k/ST20240119-044903-I-MYSELF-AM-STRANGE-UNUSUAL-copy.jpg</t>
  </si>
  <si>
    <t>ST20240119_044904</t>
  </si>
  <si>
    <t>3Pcs - 5IN Funny, humorous, Gen Z meme sticker (Stroke ver1 - Black BG) Sticker - Correlation Does Not Equal Causation Bumper Sticker - Correlation Does Not Equal Causation Sticker</t>
  </si>
  <si>
    <t>https://i.postimg.cc/zG28NS1G/ST20240119-044904-CORRELATION-DOES-NOT-EQUAL-CAUSATION-copy.jpg</t>
  </si>
  <si>
    <t>https://i.postimg.cc/4NBTvbyQ/ST20240119-044904-CORRELATION-DOES-NOT-EQUAL-CAUSATION-copy.jpg</t>
  </si>
  <si>
    <t>https://i.postimg.cc/HxQqrbF5/ST20240119-044904-CORRELATION-DOES-NOT-EQUAL-CAUSATION-copy.jpg</t>
  </si>
  <si>
    <t>ST20240119_044905</t>
  </si>
  <si>
    <t>3Pcs - 5IN Funny, humorous, Gen Z meme sticker (Stroke ver1 - Black BG) Sticker - She believed she could, so she did. Bumper Sticker - She believed she could, so she did. Sticker</t>
  </si>
  <si>
    <t>https://i.postimg.cc/3JWt6g9B/ST20240119-044905-SHE-BELIEVED-SHE-COULD-SO-SHE-DID-copy.jpg</t>
  </si>
  <si>
    <t>https://i.postimg.cc/4NK1wXN2/ST20240119-044905-SHE-BELIEVED-SHE-COULD-SO-SHE-DID-copy.jpg</t>
  </si>
  <si>
    <t>https://i.postimg.cc/pTTjTBmc/ST20240119-044905-SHE-BELIEVED-SHE-COULD-SO-SHE-DID-copy.jpg</t>
  </si>
  <si>
    <t>ST20240119_044906</t>
  </si>
  <si>
    <t>3Pcs - 5IN Funny, humorous, Gen Z meme sticker (Stroke ver1 - Black BG) Sticker - It’s my bad to put my hands on you Bumper Sticker - It’s my bad to put my hands on you Sticker</t>
  </si>
  <si>
    <t>https://i.postimg.cc/L823SL3w/ST20240119-044906-IT-S-MY-BAD-TO-PUT-MY-HANDS-ON-YOU-copy.jpg</t>
  </si>
  <si>
    <t>https://i.postimg.cc/gjb6DbMQ/ST20240119-044906-IT-S-MY-BAD-TO-PUT-MY-HANDS-ON-YOU-copy.jpg</t>
  </si>
  <si>
    <t>https://i.postimg.cc/vTvDtgxx/ST20240119-044906-IT-S-MY-BAD-TO-PUT-MY-HANDS-ON-YOU-copy.jpg</t>
  </si>
  <si>
    <t>ST20240119_044907</t>
  </si>
  <si>
    <t>3Pcs - 5IN Funny, humorous, Gen Z meme sticker (Stroke ver1 - Black BG) Sticker - Wait For The Drop Bumper Sticker - Wait For The Drop Sticker</t>
  </si>
  <si>
    <t>https://i.postimg.cc/MGR6YMhZ/ST20240119-044907-WAIT-FOR-THE-DROP-copy.jpg</t>
  </si>
  <si>
    <t>https://i.postimg.cc/RVyxbC1W/ST20240119-044907-WAIT-FOR-THE-DROP-copy.jpg</t>
  </si>
  <si>
    <t>https://i.postimg.cc/Vvv2D2d9/ST20240119-044907-WAIT-FOR-THE-DROP-copy.jpg</t>
  </si>
  <si>
    <t>ST20240119_044908</t>
  </si>
  <si>
    <t>3Pcs - 5IN Funny, humorous, Gen Z meme sticker (Stroke ver1 - Black BG) Sticker - as you can see, I'm a lot happier Bumper Sticker - as you can see, I'm a lot happier Sticker</t>
  </si>
  <si>
    <t>https://i.postimg.cc/mr0S0qXN/ST20240119-044908-AS-YOU-CAN-SEE-IM-A-LOT-HAPPIER-copy.jpg</t>
  </si>
  <si>
    <t>https://i.postimg.cc/PxjwbkVc/ST20240119-044908-AS-YOU-CAN-SEE-IM-A-LOT-HAPPIER-copy.jpg</t>
  </si>
  <si>
    <t>https://i.postimg.cc/kXpR1ShW/ST20240119-044908-AS-YOU-CAN-SEE-IM-A-LOT-HAPPIER-copy.jpg</t>
  </si>
  <si>
    <t>ST20240119_044909</t>
  </si>
  <si>
    <t>3Pcs - 5IN Funny, humorous, Gen Z meme sticker (Stroke ver1 - Black BG) Sticker - Born to explore, thrive in the great unknown Bumper Sticker - Born to explore, thrive in the great unknown Sticker</t>
  </si>
  <si>
    <t>https://i.postimg.cc/PxXqrfRt/ST20240119-044909-BORN-TO-EXPLORE-THRIVE-IN-THE-GREAT-UNKNOWN-copy.jpg</t>
  </si>
  <si>
    <t>https://i.postimg.cc/65pt71ch/ST20240119-044909-BORN-TO-EXPLORE-THRIVE-IN-THE-GREAT-UNKNOWN-copy.jpg</t>
  </si>
  <si>
    <t>https://i.postimg.cc/Twcv1rWS/ST20240119-044909-BORN-TO-EXPLORE-THRIVE-IN-THE-GREAT-UNKNOWN-copy.jpg</t>
  </si>
  <si>
    <t>ST20240119_044910</t>
  </si>
  <si>
    <t>3Pcs - 5IN Funny, humorous, Gen Z meme sticker (Stroke ver1 - Black BG) Sticker - Claus for celebration, ho, ho, hooray! Bumper Sticker - Claus for celebration, ho, ho, hooray! Sticker</t>
  </si>
  <si>
    <t>https://i.postimg.cc/5twZKwp0/ST20240119-044910-CLAUS-FOR-CELEBRATION-HO-HO-HOORAY-copy.jpg</t>
  </si>
  <si>
    <t>https://i.postimg.cc/dtkNS2VY/ST20240119-044910-CLAUS-FOR-CELEBRATION-HO-HO-HOORAY-copy.jpg</t>
  </si>
  <si>
    <t>https://i.postimg.cc/pLMCG3Sf/ST20240119-044910-CLAUS-FOR-CELEBRATION-HO-HO-HOORAY-copy.jpg</t>
  </si>
  <si>
    <t>ST20240119_044911</t>
  </si>
  <si>
    <t>3Pcs - 5IN Funny, humorous, Gen Z meme sticker (Stroke ver1 - Black BG) Sticker - I Have to Return Some Video tapes Bumper Sticker - I Have to Return Some Video tapes Sticker</t>
  </si>
  <si>
    <t>https://i.postimg.cc/7PCjp8Kd/ST20240119-044911-I-HAVE-TO-RETURN-SOME-VIDEO-TAPES-copy.jpg</t>
  </si>
  <si>
    <t>https://i.postimg.cc/C1R6Tksk/ST20240119-044911-I-HAVE-TO-RETURN-SOME-VIDEO-TAPES-copy.jpg</t>
  </si>
  <si>
    <t>https://i.postimg.cc/kXvsHTPL/ST20240119-044911-I-HAVE-TO-RETURN-SOME-VIDEO-TAPES-copy.jpg</t>
  </si>
  <si>
    <t>ST20240119_044912</t>
  </si>
  <si>
    <t>3Pcs - 5IN Funny, humorous, Gen Z meme sticker (Stroke ver1 - Black BG) Sticker - The Beautiful Thing About Learning Bumper Sticker - The Beautiful Thing About Learning Sticker</t>
  </si>
  <si>
    <t>https://i.postimg.cc/bvW9nM1S/ST20240119-044912-THE-BEAUTIFUL-THING-ABOUT-LEARNING-copy.jpg</t>
  </si>
  <si>
    <t>https://i.postimg.cc/y8wDyzrK/ST20240119-044912-THE-BEAUTIFUL-THING-ABOUT-LEARNING-copy.jpg</t>
  </si>
  <si>
    <t>https://i.postimg.cc/W48PbGZy/ST20240119-044912-THE-BEAUTIFUL-THING-ABOUT-LEARNING-copy.jpg</t>
  </si>
  <si>
    <t>ST20240119_044913</t>
  </si>
  <si>
    <t>3Pcs - 5IN Funny, humorous, Gen Z meme sticker (Stroke ver1 - Black BG) Sticker - World's Okayest Assembler Bumper Sticker - World's Okayest Assembler Sticker</t>
  </si>
  <si>
    <t>https://i.postimg.cc/C1W0WFkM/ST20240119-044913-WORLDS-OKAYEST-ASSEMBLER-copy.jpg</t>
  </si>
  <si>
    <t>https://i.postimg.cc/J7bS1cW5/ST20240119-044913-WORLDS-OKAYEST-ASSEMBLER-copy.jpg</t>
  </si>
  <si>
    <t>https://i.postimg.cc/sXKScNhJ/ST20240119-044913-WORLDS-OKAYEST-ASSEMBLER-copy.jpg</t>
  </si>
  <si>
    <t>ST20240119_044914</t>
  </si>
  <si>
    <t>3Pcs - 5IN Funny, humorous, Gen Z meme sticker (Stroke ver1 - Black BG) Sticker - My Brain Has Too Many Tabs Open Bumper Sticker - My Brain Has Too Many Tabs Open Sticker</t>
  </si>
  <si>
    <t>https://i.postimg.cc/cCnxHK08/ST20240119-044914-MY-BRAIN-HAS-TOO-MANY-TABS-OPEN-copy.jpg</t>
  </si>
  <si>
    <t>https://i.postimg.cc/hv1SxkQS/ST20240119-044914-MY-BRAIN-HAS-TOO-MANY-TABS-OPEN-copy.jpg</t>
  </si>
  <si>
    <t>https://i.postimg.cc/DZ7p0RhQ/ST20240119-044914-MY-BRAIN-HAS-TOO-MANY-TABS-OPEN-copy.jpg</t>
  </si>
  <si>
    <t>ST20240119_044915</t>
  </si>
  <si>
    <t>3Pcs - 5IN Funny, humorous, Gen Z meme sticker (Stroke ver1 - Black BG) Sticker - choose joy happy positivity Bumper Sticker - choose joy happy positivity Sticker</t>
  </si>
  <si>
    <t>https://i.postimg.cc/Z5cNV72n/ST20240119-044915-CHOOSE-JOY-HAPPY-POSITIVITY-copy.jpg</t>
  </si>
  <si>
    <t>https://i.postimg.cc/4ysZL5r4/ST20240119-044915-CHOOSE-JOY-HAPPY-POSITIVITY-copy.jpg</t>
  </si>
  <si>
    <t>https://i.postimg.cc/nh6yS2m8/ST20240119-044915-CHOOSE-JOY-HAPPY-POSITIVITY-copy.jpg</t>
  </si>
  <si>
    <t>ST20240119_044916</t>
  </si>
  <si>
    <t>3Pcs - 5IN Funny, humorous, Gen Z meme sticker (Stroke ver1 - Black BG) Sticker - I Don't Care What You Think Bumper Sticker - I Don't Care What You Think Sticker</t>
  </si>
  <si>
    <t>https://i.postimg.cc/VL2Zz6kn/ST20240119-044916-I-DONT-CARE-WHAT-YOU-THINK-copy.jpg</t>
  </si>
  <si>
    <t>https://i.postimg.cc/HLzt8sdS/ST20240119-044916-I-DONT-CARE-WHAT-YOU-THINK-copy.jpg</t>
  </si>
  <si>
    <t>https://i.postimg.cc/kMBkCLyr/ST20240119-044916-I-DONT-CARE-WHAT-YOU-THINK-copy.jpg</t>
  </si>
  <si>
    <t>ST20240119_044917</t>
  </si>
  <si>
    <t>3Pcs - 5IN Funny, humorous, Gen Z meme sticker (Stroke ver1 - Black BG) Sticker - No singing along if you don't know the words Bumper Sticker - No singing along if you don't know the words Sticker</t>
  </si>
  <si>
    <t>https://i.postimg.cc/QCftcwHZ/ST20240119-044917-NO-SINGING-ALONG-IF-YOU-DONT-KNOW-THE-WORDS-copy.jpg</t>
  </si>
  <si>
    <t>https://i.postimg.cc/nV3cS8c6/ST20240119-044917-NO-SINGING-ALONG-IF-YOU-DONT-KNOW-THE-WORDS-copy.jpg</t>
  </si>
  <si>
    <t>https://i.postimg.cc/DzcKWsSt/ST20240119-044917-NO-SINGING-ALONG-IF-YOU-DONT-KNOW-THE-WORDS-copy.jpg</t>
  </si>
  <si>
    <t>ST20240119_044918</t>
  </si>
  <si>
    <t>3Pcs - 5IN Funny, humorous, Gen Z meme sticker (Stroke ver1 - Black BG) Sticker - my crime is that of curiosity Bumper Sticker - my crime is that of curiosity Sticker</t>
  </si>
  <si>
    <t>https://i.postimg.cc/qvVfjQnP/ST20240119-044918-MY-CRIME-IS-THAT-OF-CURIOSITY-copy.jpg</t>
  </si>
  <si>
    <t>https://i.postimg.cc/8k7PYKJc/ST20240119-044918-MY-CRIME-IS-THAT-OF-CURIOSITY-copy.jpg</t>
  </si>
  <si>
    <t>https://i.postimg.cc/2jhg3hgT/ST20240119-044918-MY-CRIME-IS-THAT-OF-CURIOSITY-copy.jpg</t>
  </si>
  <si>
    <t>ST20240119_044919</t>
  </si>
  <si>
    <t>3Pcs - 5IN Funny, humorous, Gen Z meme sticker (Stroke ver1 - Black BG) Sticker - The Way You Speak Matters Bumper Sticker - The Way You Speak Matters Sticker</t>
  </si>
  <si>
    <t>https://i.postimg.cc/x83s5y22/ST20240119-044919-THE-WAY-YOU-SPEAK-MATTERS-copy.jpg</t>
  </si>
  <si>
    <t>https://i.postimg.cc/59SpZ3hc/ST20240119-044919-THE-WAY-YOU-SPEAK-MATTERS-copy.jpg</t>
  </si>
  <si>
    <t>https://i.postimg.cc/hPG8Nq8x/ST20240119-044919-THE-WAY-YOU-SPEAK-MATTERS-copy.jpg</t>
  </si>
  <si>
    <t>ST20240119_044920</t>
  </si>
  <si>
    <t>3Pcs - 5IN Funny, humorous, Gen Z meme sticker (Stroke ver1 - Black BG) Sticker - Nobody cares for the woods anywmore Bumper Sticker - Nobody cares for the woods anywmore Sticker</t>
  </si>
  <si>
    <t>https://i.postimg.cc/rpGtKhCM/ST20240119-044920-NOBODY-CARES-FOR-THE-WOODS-ANYWMORE-copy.jpg</t>
  </si>
  <si>
    <t>https://i.postimg.cc/WbDFMp69/ST20240119-044920-NOBODY-CARES-FOR-THE-WOODS-ANYWMORE-copy.jpg</t>
  </si>
  <si>
    <t>https://i.postimg.cc/4NhyYLsq/ST20240119-044920-NOBODY-CARES-FOR-THE-WOODS-ANYWMORE-copy.jpg</t>
  </si>
  <si>
    <t>ST20240119_044921</t>
  </si>
  <si>
    <t>3Pcs - 5IN Funny, humorous, Gen Z meme sticker (Stroke ver1 - Black BG) Sticker - Honk if you'd rather be sucking on a lemon Bumper Sticker - Honk if you'd rather be sucking on a lemon Sticker</t>
  </si>
  <si>
    <t>https://i.postimg.cc/nV99mc13/ST20240119-044921-HONK-IF-YOUD-RATHER-BE-SUCKING-ON-A-LEMON-copy.jpg</t>
  </si>
  <si>
    <t>https://i.postimg.cc/j57qDCrN/ST20240119-044921-HONK-IF-YOUD-RATHER-BE-SUCKING-ON-A-LEMON-copy.jpg</t>
  </si>
  <si>
    <t>https://i.postimg.cc/QMWZbPnZ/ST20240119-044921-HONK-IF-YOUD-RATHER-BE-SUCKING-ON-A-LEMON-copy.jpg</t>
  </si>
  <si>
    <t>ST20240119_044922</t>
  </si>
  <si>
    <t>3Pcs - 5IN Funny, humorous, Gen Z meme sticker (Stroke ver1 - Black BG) Sticker - Hit the brakes, marsupials at play Bumper Sticker - Hit the brakes, marsupials at play Sticker</t>
  </si>
  <si>
    <t>https://i.postimg.cc/Ss751p63/ST20240119-044922-HIT-THE-BRAKES-MARSUPIALS-AT-PLAY-copy.jpg</t>
  </si>
  <si>
    <t>https://i.postimg.cc/hPhyTm5H/ST20240119-044922-HIT-THE-BRAKES-MARSUPIALS-AT-PLAY-copy.jpg</t>
  </si>
  <si>
    <t>https://i.postimg.cc/bJC0wCpd/ST20240119-044922-HIT-THE-BRAKES-MARSUPIALS-AT-PLAY-copy.jpg</t>
  </si>
  <si>
    <t>ST20240119_044923</t>
  </si>
  <si>
    <t>3Pcs - 5IN Funny, humorous, Gen Z meme sticker (Stroke ver1 - Black BG) Sticker - Honk if you Love Flip Flops Bumper Sticker - Honk if you Love Flip Flops Sticker</t>
  </si>
  <si>
    <t>https://i.postimg.cc/cLhBz42Q/ST20240119-044923-HONK-IF-YOU-LOVE-FLIP-FLOPS-copy.jpg</t>
  </si>
  <si>
    <t>https://i.postimg.cc/mggHt3pH/ST20240119-044923-HONK-IF-YOU-LOVE-FLIP-FLOPS-copy.jpg</t>
  </si>
  <si>
    <t>https://i.postimg.cc/QxXByk3y/ST20240119-044923-HONK-IF-YOU-LOVE-FLIP-FLOPS-copy.jpg</t>
  </si>
  <si>
    <t>ST20240119_044924</t>
  </si>
  <si>
    <t>3Pcs - 5IN Funny, humorous, Gen Z meme sticker (Stroke ver1 - Black BG) Sticker - As If You Could Outrun Me Bumper Sticker - As If You Could Outrun Me Sticker</t>
  </si>
  <si>
    <t>https://i.postimg.cc/CM45kBqH/ST20240119-044924-AS-IF-YOU-COULD-OUTRUN-ME-copy.jpg</t>
  </si>
  <si>
    <t>https://i.postimg.cc/h4M4hkk2/ST20240119-044924-AS-IF-YOU-COULD-OUTRUN-ME-copy.jpg</t>
  </si>
  <si>
    <t>https://i.postimg.cc/nz2xjmPX/ST20240119-044924-AS-IF-YOU-COULD-OUTRUN-ME-copy.jpg</t>
  </si>
  <si>
    <t>ST20240119_044925</t>
  </si>
  <si>
    <t>3Pcs - 5IN Funny, humorous, Gen Z meme sticker (Stroke ver1 - Black BG) Sticker - Preserve Tahoe's spirit, where dreams Bumper Sticker - Preserve Tahoe's spirit, where dreams Sticker</t>
  </si>
  <si>
    <t>https://i.postimg.cc/mDmx2sPM/ST20240119-044925-PRESERVE-TAHOES-SPIRIT-WHERE-DREAMS-REFLECT-copy.jpg</t>
  </si>
  <si>
    <t>https://i.postimg.cc/rwxvRWdq/ST20240119-044925-PRESERVE-TAHOES-SPIRIT-WHERE-DREAMS-REFLECT-copy.jpg</t>
  </si>
  <si>
    <t>https://i.postimg.cc/KYQpt5mh/ST20240119-044925-PRESERVE-TAHOES-SPIRIT-WHERE-DREAMS-REFLECT-copy.jpg</t>
  </si>
  <si>
    <t>ST20240119_044926</t>
  </si>
  <si>
    <t>3Pcs - 5IN Funny, humorous, Gen Z meme sticker (Stroke ver1 - Black BG) Sticker - you know, I’m something of a scientist Bumper Sticker - you know, I’m something of a scientist Sticker</t>
  </si>
  <si>
    <t>https://i.postimg.cc/x1QSRtVX/ST20240119-044926-YOU-KNOW-I-M-SOMETHING-OF-A-SCIENTIST-MYSELF-copy.jpg</t>
  </si>
  <si>
    <t>https://i.postimg.cc/yYz54xQ5/ST20240119-044926-YOU-KNOW-I-M-SOMETHING-OF-A-SCIENTIST-MYSELF-copy.jpg</t>
  </si>
  <si>
    <t>https://i.postimg.cc/cC7F479z/ST20240119-044926-YOU-KNOW-I-M-SOMETHING-OF-A-SCIENTIST-MYSELF-copy.jpg</t>
  </si>
  <si>
    <t>ST20240119_044927</t>
  </si>
  <si>
    <t>3Pcs - 5IN Funny, humorous, Gen Z meme sticker (Stroke ver1 - Black BG) Sticker - Dont Let the Bad Days Win Bumper Sticker - Dont Let the Bad Days Win Sticker</t>
  </si>
  <si>
    <t>https://i.postimg.cc/NMDys584/ST20240119-044927-DONT-LET-THE-BAD-DAYS-WIN-copy.jpg</t>
  </si>
  <si>
    <t>https://i.postimg.cc/QM0sV5PH/ST20240119-044927-DONT-LET-THE-BAD-DAYS-WIN-copy.jpg</t>
  </si>
  <si>
    <t>https://i.postimg.cc/Y0cpw7Z3/ST20240119-044927-DONT-LET-THE-BAD-DAYS-WIN-copy.jpg</t>
  </si>
  <si>
    <t>ST20240119_044928</t>
  </si>
  <si>
    <t>3Pcs - 5IN Funny, humorous, Gen Z meme sticker (Stroke ver1 - Black BG) Sticker - How I Met Your Mother Bumper Sticker - How I Met Your Mother Sticker</t>
  </si>
  <si>
    <t>https://i.postimg.cc/Y9zXtfys/ST20240119-044928-HOW-I-MET-YOUR-MOTHER-copy.jpg</t>
  </si>
  <si>
    <t>https://i.postimg.cc/rwRQDLPW/ST20240119-044928-HOW-I-MET-YOUR-MOTHER-copy.jpg</t>
  </si>
  <si>
    <t>https://i.postimg.cc/cHxRBqXF/ST20240119-044928-HOW-I-MET-YOUR-MOTHER-copy.jpg</t>
  </si>
  <si>
    <t>ST20240119_044929</t>
  </si>
  <si>
    <t>3Pcs - 5IN Funny, humorous, Gen Z meme sticker (Stroke ver1 - Black BG) Sticker - just a girl who loves christmas Bumper Sticker - just a girl who loves christmas Sticker</t>
  </si>
  <si>
    <t>https://i.postimg.cc/SNhM6bRC/ST20240119-044929-JUST-A-GIRL-WHO-LOVES-CHRISTMAS-copy.jpg</t>
  </si>
  <si>
    <t>https://i.postimg.cc/GhXmHWyc/ST20240119-044929-JUST-A-GIRL-WHO-LOVES-CHRISTMAS-copy.jpg</t>
  </si>
  <si>
    <t>https://i.postimg.cc/ZqttRHVb/ST20240119-044929-JUST-A-GIRL-WHO-LOVES-CHRISTMAS-copy.jpg</t>
  </si>
  <si>
    <t>ST20240119_044930</t>
  </si>
  <si>
    <t>3Pcs - 5IN Funny, humorous, Gen Z meme sticker (Stroke ver1 - Black BG) Sticker - YOU MAKE STRAY KIDS STAY Bumper Sticker - YOU MAKE STRAY KIDS STAY Sticker</t>
  </si>
  <si>
    <t>https://i.postimg.cc/bvJCqtjy/ST20240119-044930-YOU-MAKE-STRAY-KIDS-STAY-copy.jpg</t>
  </si>
  <si>
    <t>https://i.postimg.cc/5thwDY4k/ST20240119-044930-YOU-MAKE-STRAY-KIDS-STAY-copy.jpg</t>
  </si>
  <si>
    <t>https://i.postimg.cc/QdBKs8yL/ST20240119-044930-YOU-MAKE-STRAY-KIDS-STAY-copy.jpg</t>
  </si>
  <si>
    <t>ST20240119_044931</t>
  </si>
  <si>
    <t>3Pcs - 5IN Funny, humorous, Gen Z meme sticker (Stroke ver1 - Black BG) Sticker - Fear Not, For I Am With You Bumper Sticker - Fear Not, For I Am With You Sticker</t>
  </si>
  <si>
    <t>https://i.postimg.cc/Pf2CwvGs/ST20240119-044931-FEAR-NOT-FOR-I-AM-WITH-YOU-copy.jpg</t>
  </si>
  <si>
    <t>https://i.postimg.cc/PqyjRZQd/ST20240119-044931-FEAR-NOT-FOR-I-AM-WITH-YOU-copy.jpg</t>
  </si>
  <si>
    <t>https://i.postimg.cc/KcwywmB3/ST20240119-044931-FEAR-NOT-FOR-I-AM-WITH-YOU-copy.jpg</t>
  </si>
  <si>
    <t>ST20240119_044932</t>
  </si>
  <si>
    <t>3Pcs - 5IN Funny, humorous, Gen Z meme sticker (Stroke ver1 - Black BG) Sticker - I'm not angry this is just my face Bumper Sticker - I'm not angry this is just my face Sticker</t>
  </si>
  <si>
    <t>https://i.postimg.cc/7P2xxCxn/ST20240119-044932-IM-NOT-ANGRY-THIS-IS-JUST-MY-FACE-copy.jpg</t>
  </si>
  <si>
    <t>https://i.postimg.cc/K8sVkNfk/ST20240119-044932-IM-NOT-ANGRY-THIS-IS-JUST-MY-FACE-copy.jpg</t>
  </si>
  <si>
    <t>https://i.postimg.cc/wTw4ZVSf/ST20240119-044932-IM-NOT-ANGRY-THIS-IS-JUST-MY-FACE-copy.jpg</t>
  </si>
  <si>
    <t>ST20240119_044933</t>
  </si>
  <si>
    <t>3Pcs - 5IN Funny, humorous, Gen Z meme sticker (Stroke ver1 - Black BG) Sticker - Adventure, Travel, Explore Nature Bumper Sticker - Adventure, Travel, Explore Nature Sticker</t>
  </si>
  <si>
    <t>https://i.postimg.cc/wMf5fW7D/ST20240119-044933-ADVENTURE-TRAVEL-EXPLORE-NATURE-copy.jpg</t>
  </si>
  <si>
    <t>https://i.postimg.cc/4NYp4QYF/ST20240119-044933-ADVENTURE-TRAVEL-EXPLORE-NATURE-copy.jpg</t>
  </si>
  <si>
    <t>https://i.postimg.cc/gkhrBSXd/ST20240119-044933-ADVENTURE-TRAVEL-EXPLORE-NATURE-copy.jpg</t>
  </si>
  <si>
    <t>ST20240119_044934</t>
  </si>
  <si>
    <t>3Pcs - 5IN Funny, humorous, Gen Z meme sticker (Stroke ver1 - Black BG) Sticker - Bad Choices make good stories Bumper Sticker - Bad Choices make good stories Sticker</t>
  </si>
  <si>
    <t>https://i.postimg.cc/XvjKwGjR/ST20240119-044934-BAD-CHOICES-MAKE-GOOD-STORIES-copy.jpg</t>
  </si>
  <si>
    <t>https://i.postimg.cc/Kvb1kXvV/ST20240119-044934-BAD-CHOICES-MAKE-GOOD-STORIES-copy.jpg</t>
  </si>
  <si>
    <t>https://i.postimg.cc/j5q8d3nJ/ST20240119-044934-BAD-CHOICES-MAKE-GOOD-STORIES-copy.jpg</t>
  </si>
  <si>
    <t>ST20240119_044935</t>
  </si>
  <si>
    <t>3Pcs - 5IN Funny, humorous, Gen Z meme sticker (Stroke ver1 - Black BG) Sticker - Thankful for God's Amazing Grace Bumper Sticker - Thankful for God's Amazing Grace Sticker</t>
  </si>
  <si>
    <t>https://i.postimg.cc/kgxwNPxb/ST20240119-044935-THANKFUL-FOR-GODS-AMAZING-GRACE-copy.jpg</t>
  </si>
  <si>
    <t>https://i.postimg.cc/PxFMfXkB/ST20240119-044935-THANKFUL-FOR-GODS-AMAZING-GRACE-copy.jpg</t>
  </si>
  <si>
    <t>https://i.postimg.cc/63S1jLT2/ST20240119-044935-THANKFUL-FOR-GODS-AMAZING-GRACE-copy.jpg</t>
  </si>
  <si>
    <t>ST20240119_044936</t>
  </si>
  <si>
    <t>3Pcs - 5IN Funny, humorous, Gen Z meme sticker (Stroke ver1 - Black BG) Sticker - In the pursuit of freedom and endless Bumper Sticker - In the pursuit of freedom and endless Sticker</t>
  </si>
  <si>
    <t>https://i.postimg.cc/fTQ8VbdN/ST20240119-044936-IN-THE-PURSUIT-OF-FREEDOM-AND-ENDLESS-HORIZONS-copy.jpg</t>
  </si>
  <si>
    <t>https://i.postimg.cc/KcBNhyHs/ST20240119-044936-IN-THE-PURSUIT-OF-FREEDOM-AND-ENDLESS-HORIZONS-copy.jpg</t>
  </si>
  <si>
    <t>https://i.postimg.cc/5tDwDPqV/ST20240119-044936-IN-THE-PURSUIT-OF-FREEDOM-AND-ENDLESS-HORIZONS-copy.jpg</t>
  </si>
  <si>
    <t>ST20240119_044937</t>
  </si>
  <si>
    <t>3Pcs - 5IN Funny, humorous, Gen Z meme sticker (Stroke ver1 - Black BG) Sticker - Resolution, eat more tacos, stress less Bumper Sticker - Resolution, eat more tacos, stress less Sticker</t>
  </si>
  <si>
    <t>https://i.postimg.cc/zv7HDpW3/ST20240119-044937-RESOLUTION-EAT-MORE-TACOS-STRESS-LESS-copy.jpg</t>
  </si>
  <si>
    <t>https://i.postimg.cc/brwNgPDN/ST20240119-044937-RESOLUTION-EAT-MORE-TACOS-STRESS-LESS-copy.jpg</t>
  </si>
  <si>
    <t>https://i.postimg.cc/sX6RVhxs/ST20240119-044937-RESOLUTION-EAT-MORE-TACOS-STRESS-LESS-copy.jpg</t>
  </si>
  <si>
    <t>ST20240119_044938</t>
  </si>
  <si>
    <t>3Pcs - 5IN Funny, humorous, Gen Z meme sticker (Stroke ver1 - Black BG) Sticker - You Can Never Have Too Many Plants Bumper Sticker - You Can Never Have Too Many Plants Sticker</t>
  </si>
  <si>
    <t>https://i.postimg.cc/WzFxTYxw/ST20240119-044938-YOU-CAN-NEVER-HAVE-TOO-MANY-PLANTS-copy.jpg</t>
  </si>
  <si>
    <t>https://i.postimg.cc/jSbq3yJF/ST20240119-044938-YOU-CAN-NEVER-HAVE-TOO-MANY-PLANTS-copy.jpg</t>
  </si>
  <si>
    <t>https://i.postimg.cc/DyV7m15w/ST20240119-044938-YOU-CAN-NEVER-HAVE-TOO-MANY-PLANTS-copy.jpg</t>
  </si>
  <si>
    <t>ST20240119_044939</t>
  </si>
  <si>
    <t>3Pcs - 5IN Funny, humorous, Gen Z meme sticker (Stroke ver1 - Black BG) Sticker - No asking, 'Are we there yet?' Bumper Sticker - No asking, 'Are we there yet?' Sticker</t>
  </si>
  <si>
    <t>https://i.postimg.cc/VNJhjVkQ/ST20240119-044939-NO-ASKING-ARE-WE-THERE-YET-copy.jpg</t>
  </si>
  <si>
    <t>https://i.postimg.cc/zX3TXZtr/ST20240119-044939-NO-ASKING-ARE-WE-THERE-YET-copy.jpg</t>
  </si>
  <si>
    <t>https://i.postimg.cc/Hxxk4H7W/ST20240119-044939-NO-ASKING-ARE-WE-THERE-YET-copy.jpg</t>
  </si>
  <si>
    <t>ST20240119_044940</t>
  </si>
  <si>
    <t>3Pcs - 5IN Funny, humorous, Gen Z meme sticker (Stroke ver1 - Black BG) Sticker - Wishing you a sweet holiday season Bumper Sticker - Wishing you a sweet holiday season Sticker</t>
  </si>
  <si>
    <t>https://i.postimg.cc/GtD8GrZ8/ST20240119-044940-WISHING-YOU-A-SWEET-HOLIDAY-SEASON-copy.jpg</t>
  </si>
  <si>
    <t>https://i.postimg.cc/Z5bnKrKy/ST20240119-044940-WISHING-YOU-A-SWEET-HOLIDAY-SEASON-copy.jpg</t>
  </si>
  <si>
    <t>https://i.postimg.cc/P55fkT2W/ST20240119-044940-WISHING-YOU-A-SWEET-HOLIDAY-SEASON-copy.jpg</t>
  </si>
  <si>
    <t>ST20240119_044941</t>
  </si>
  <si>
    <t>3Pcs - 5IN Funny, humorous, Gen Z meme sticker (Stroke ver1 - Black BG) Sticker - You can never have too many shoes Bumper Sticker - You can never have too many shoes Sticker</t>
  </si>
  <si>
    <t>https://i.postimg.cc/FH6v5cfv/ST20240119-044941-YOU-CAN-NEVER-HAVE-TOO-MANY-SHOES-copy.jpg</t>
  </si>
  <si>
    <t>https://i.postimg.cc/Sx3Bth5N/ST20240119-044941-YOU-CAN-NEVER-HAVE-TOO-MANY-SHOES-copy.jpg</t>
  </si>
  <si>
    <t>https://i.postimg.cc/cJfb98wX/ST20240119-044941-YOU-CAN-NEVER-HAVE-TOO-MANY-SHOES-copy.jpg</t>
  </si>
  <si>
    <t>ST20240119_044942</t>
  </si>
  <si>
    <t>3Pcs - 5IN Funny, humorous, Gen Z meme sticker (Stroke ver1 - Black BG) Sticker - i will do big things Bumper Sticker - i will do big things Sticker</t>
  </si>
  <si>
    <t>https://i.postimg.cc/YS73SDLz/ST20240119-044942-I-WILL-DO-BIG-THINGS-copy.jpg</t>
  </si>
  <si>
    <t>https://i.postimg.cc/MKb0FbFc/ST20240119-044942-I-WILL-DO-BIG-THINGS-copy.jpg</t>
  </si>
  <si>
    <t>https://i.postimg.cc/xdkznKt3/ST20240119-044942-I-WILL-DO-BIG-THINGS-copy.jpg</t>
  </si>
  <si>
    <t>ST20240119_044944</t>
  </si>
  <si>
    <t>3Pcs - 5IN Funny, humorous, Gen Z meme sticker (Stroke ver1 - Black BG) Sticker - Preserve the beauty of the wild Bumper Sticker - Preserve the beauty of the wild Sticker</t>
  </si>
  <si>
    <t>https://i.postimg.cc/022r9YNK/ST20240119-044944-PRESERVE-THE-BEAUTY-OF-THE-WILD-copy.jpg</t>
  </si>
  <si>
    <t>https://i.postimg.cc/vTSyY6P5/ST20240119-044944-PRESERVE-THE-BEAUTY-OF-THE-WILD-copy.jpg</t>
  </si>
  <si>
    <t>https://i.postimg.cc/HxsFrk8z/ST20240119-044944-PRESERVE-THE-BEAUTY-OF-THE-WILD-copy.jpg</t>
  </si>
  <si>
    <t>ST20240119_044945</t>
  </si>
  <si>
    <t>3Pcs - 5IN Funny, humorous, Gen Z meme sticker (Stroke ver1 - Black BG) Sticker - New year's resolution, survive adulthood. So Bumper Sticker - New year's resolution, survive adulthood. So Sticker</t>
  </si>
  <si>
    <t>https://i.postimg.cc/t4Qfh5VY/ST20240119-044945-NEW-YEARS-RESOLUTION-SURVIVE-ADULTHOOD-SO-FAR-SO-GOOD-copy.jpg</t>
  </si>
  <si>
    <t>https://i.postimg.cc/C19y9Vd4/ST20240119-044945-NEW-YEARS-RESOLUTION-SURVIVE-ADULTHOOD-SO-FAR-SO-GOOD-copy.jpg</t>
  </si>
  <si>
    <t>https://i.postimg.cc/T2bBhFpZ/ST20240119-044945-NEW-YEARS-RESOLUTION-SURVIVE-ADULTHOOD-SO-FAR-SO-GOOD-copy.jpg</t>
  </si>
  <si>
    <t>ST20240119_044946</t>
  </si>
  <si>
    <t>3Pcs - 5IN Funny, humorous, Gen Z meme sticker (Stroke ver1 - Black BG) Sticker - Just A Girl Who Loves Orcas Bumper Sticker - Just A Girl Who Loves Orcas Sticker</t>
  </si>
  <si>
    <t>https://i.postimg.cc/L5kyvdP5/ST20240119-044946-JUST-A-GIRL-WHO-LOVES-ORCAS-copy.jpg</t>
  </si>
  <si>
    <t>https://i.postimg.cc/tTWDC02k/ST20240119-044946-JUST-A-GIRL-WHO-LOVES-ORCAS-copy.jpg</t>
  </si>
  <si>
    <t>https://i.postimg.cc/gJFq7SmZ/ST20240119-044946-JUST-A-GIRL-WHO-LOVES-ORCAS-copy.jpg</t>
  </si>
  <si>
    <t>ST20240119_044947</t>
  </si>
  <si>
    <t>3Pcs - 5IN Funny, humorous, Gen Z meme sticker (Stroke ver1 - Black BG) Sticker - World's Okayest Journalist Bumper Sticker - World's Okayest Journalist Sticker</t>
  </si>
  <si>
    <t>https://i.postimg.cc/8zxhFKF0/ST20240119-044947-WORLDS-OKAYEST-JOURNALIST-copy.jpg</t>
  </si>
  <si>
    <t>https://i.postimg.cc/gj50M5P9/ST20240119-044947-WORLDS-OKAYEST-JOURNALIST-copy.jpg</t>
  </si>
  <si>
    <t>https://i.postimg.cc/hvJD7rQ2/ST20240119-044947-WORLDS-OKAYEST-JOURNALIST-copy.jpg</t>
  </si>
  <si>
    <t>ST20240119_044948</t>
  </si>
  <si>
    <t>3Pcs - 5IN Funny, humorous, Gen Z meme sticker (Stroke ver1 - Black BG) Sticker - people are particularly stupid today Bumper Sticker - people are particularly stupid today Sticker</t>
  </si>
  <si>
    <t>https://i.postimg.cc/mgWLt7LS/ST20240119-044948-PEOPLE-ARE-PARTICULARLY-STUPID-TODAY-copy.jpg</t>
  </si>
  <si>
    <t>https://i.postimg.cc/KYvR8tfH/ST20240119-044948-PEOPLE-ARE-PARTICULARLY-STUPID-TODAY-copy.jpg</t>
  </si>
  <si>
    <t>https://i.postimg.cc/Vvyfnt91/ST20240119-044948-PEOPLE-ARE-PARTICULARLY-STUPID-TODAY-copy.jpg</t>
  </si>
  <si>
    <t>ST20240119_044949</t>
  </si>
  <si>
    <t>3Pcs - 5IN Funny, humorous, Gen Z meme sticker (Stroke ver1 - Black BG) Sticker - Just a Boy Who Loves Witches Bumper Sticker - Just a Boy Who Loves Witches Sticker</t>
  </si>
  <si>
    <t>https://i.postimg.cc/ZK4Zm4Vf/ST20240119-044949-JUST-A-BOY-WHO-LOVES-WITCHES-copy.jpg</t>
  </si>
  <si>
    <t>https://i.postimg.cc/K8j6czL5/ST20240119-044949-JUST-A-BOY-WHO-LOVES-WITCHES-copy.jpg</t>
  </si>
  <si>
    <t>https://i.postimg.cc/FFx8jcVZ/ST20240119-044949-JUST-A-BOY-WHO-LOVES-WITCHES-copy.jpg</t>
  </si>
  <si>
    <t>ST20240119_044950</t>
  </si>
  <si>
    <t>3Pcs - 5IN Funny, humorous, Gen Z meme sticker (Stroke ver1 - Black BG) Sticker - I am here for the snacks not the small talk Bumper Sticker - I am here for the snacks not the small talk Sticker</t>
  </si>
  <si>
    <t>https://i.postimg.cc/cHhh87Gt/ST20240119-044950-I-AM-HERE-FOR-THE-SNACKS-NOT-THE-SMALL-TALK-copy.jpg</t>
  </si>
  <si>
    <t>https://i.postimg.cc/SQt7FxS4/ST20240119-044950-I-AM-HERE-FOR-THE-SNACKS-NOT-THE-SMALL-TALK-copy.jpg</t>
  </si>
  <si>
    <t>https://i.postimg.cc/K8hTxKC6/ST20240119-044950-I-AM-HERE-FOR-THE-SNACKS-NOT-THE-SMALL-TALK-copy.jpg</t>
  </si>
  <si>
    <t>ST20240119_044951</t>
  </si>
  <si>
    <t>3Pcs - 5IN Funny, humorous, Gen Z meme sticker (Stroke ver1 - Black BG) Sticker - Say Perhaps To Drugs Bumper Sticker - Say Perhaps To Drugs Sticker</t>
  </si>
  <si>
    <t>https://i.postimg.cc/nLcGfjDH/ST20240119-044951-SAY-PERHAPS-TO-DRUGS-copy.jpg</t>
  </si>
  <si>
    <t>https://i.postimg.cc/RV773Q1S/ST20240119-044951-SAY-PERHAPS-TO-DRUGS-copy.jpg</t>
  </si>
  <si>
    <t>https://i.postimg.cc/7ZBT7B5k/ST20240119-044951-SAY-PERHAPS-TO-DRUGS-copy.jpg</t>
  </si>
  <si>
    <t>ST20240119_044952</t>
  </si>
  <si>
    <t>3Pcs - 5IN Funny, humorous, Gen Z meme sticker (Stroke ver1 - Black BG) Sticker - No one is alone Bumper Sticker - No one is alone Sticker</t>
  </si>
  <si>
    <t>https://i.postimg.cc/YqR4KXfW/ST20240119-044952-NO-ONE-IS-ALONE-copy.jpg</t>
  </si>
  <si>
    <t>https://i.postimg.cc/Ghgcx6xq/ST20240119-044952-NO-ONE-IS-ALONE-copy.jpg</t>
  </si>
  <si>
    <t>https://i.postimg.cc/K8Td3WqK/ST20240119-044952-NO-ONE-IS-ALONE-copy.jpg</t>
  </si>
  <si>
    <t>ST20240119_044953</t>
  </si>
  <si>
    <t>3Pcs - 5IN Funny, humorous, Gen Z meme sticker (Stroke ver1 - Black BG) Sticker - Truth is, no one can do what I do Bumper Sticker - Truth is, no one can do what I do Sticker</t>
  </si>
  <si>
    <t>https://i.postimg.cc/pLQsHMcB/ST20240119-044953-TRUTH-IS-NO-ONE-CAN-DO-WHAT-I-DO-copy.jpg</t>
  </si>
  <si>
    <t>https://i.postimg.cc/gJx5dBZk/ST20240119-044953-TRUTH-IS-NO-ONE-CAN-DO-WHAT-I-DO-copy.jpg</t>
  </si>
  <si>
    <t>https://i.postimg.cc/sXGnbQkM/ST20240119-044953-TRUTH-IS-NO-ONE-CAN-DO-WHAT-I-DO-copy.jpg</t>
  </si>
  <si>
    <t>ST20240119_044954</t>
  </si>
  <si>
    <t>3Pcs - 5IN Funny, humorous, Gen Z meme sticker (Stroke ver1 - Black BG) Sticker - I paused my game to be here Bumper Sticker - I paused my game to be here Sticker</t>
  </si>
  <si>
    <t>https://i.postimg.cc/8cVb3ydY/ST20240119-044954-I-PAUSED-MY-GAME-TO-BE-HERE-copy.jpg</t>
  </si>
  <si>
    <t>https://i.postimg.cc/8cHLYTzF/ST20240119-044954-I-PAUSED-MY-GAME-TO-BE-HERE-copy.jpg</t>
  </si>
  <si>
    <t>https://i.postimg.cc/W3s3HgFn/ST20240119-044954-I-PAUSED-MY-GAME-TO-BE-HERE-copy.jpg</t>
  </si>
  <si>
    <t>ST20240119_044955</t>
  </si>
  <si>
    <t>3Pcs - 5IN Funny, humorous, Gen Z meme sticker (Stroke ver1 - Black BG) Sticker - Brake for wildlife, America's pouch patrol! Bumper Sticker - Brake for wildlife, America's pouch patrol! Sticker</t>
  </si>
  <si>
    <t>https://i.postimg.cc/ryPVSvJg/ST20240119-044955-BRAKE-FOR-WILDLIFE-AMERICAS-POUCH-PATROL-copy.jpg</t>
  </si>
  <si>
    <t>https://i.postimg.cc/t4tGmfhK/ST20240119-044955-BRAKE-FOR-WILDLIFE-AMERICAS-POUCH-PATROL-copy.jpg</t>
  </si>
  <si>
    <t>https://i.postimg.cc/R0pSXymM/ST20240119-044955-BRAKE-FOR-WILDLIFE-AMERICAS-POUCH-PATROL-copy.jpg</t>
  </si>
  <si>
    <t>ST20240119_044956</t>
  </si>
  <si>
    <t>3Pcs - 5IN Funny, humorous, Gen Z meme sticker (Stroke ver1 - Black BG) Sticker - Remind Yourself, Life is a Test Bumper Sticker - Remind Yourself, Life is a Test Sticker</t>
  </si>
  <si>
    <t>https://i.postimg.cc/Pq7HmDbJ/ST20240119-044956-REMIND-YOURSELF-LIFE-IS-A-TEST-copy.jpg</t>
  </si>
  <si>
    <t>https://i.postimg.cc/6pSbcfPk/ST20240119-044956-REMIND-YOURSELF-LIFE-IS-A-TEST-copy.jpg</t>
  </si>
  <si>
    <t>https://i.postimg.cc/hPtCqYRF/ST20240119-044956-REMIND-YOURSELF-LIFE-IS-A-TEST-copy.jpg</t>
  </si>
  <si>
    <t>ST20240119_044957</t>
  </si>
  <si>
    <t>3Pcs - 5IN Funny, humorous, Gen Z meme sticker (Stroke ver1 - Black BG) Sticker - Please Be Patient Student Driver Bumper Sticker - Please Be Patient Student Driver Sticker</t>
  </si>
  <si>
    <t>https://i.postimg.cc/pLD5c2cP/ST20240119-044957-PLEASE-BE-PATIENT-STUDENT-DRIVER-copy.jpg</t>
  </si>
  <si>
    <t>https://i.postimg.cc/5t2LRXH8/ST20240119-044957-PLEASE-BE-PATIENT-STUDENT-DRIVER-copy.jpg</t>
  </si>
  <si>
    <t>https://i.postimg.cc/XJyZRdnB/ST20240119-044957-PLEASE-BE-PATIENT-STUDENT-DRIVER-copy.jpg</t>
  </si>
  <si>
    <t>ST20240119_044958</t>
  </si>
  <si>
    <t>3Pcs - 5IN Funny, humorous, Gen Z meme sticker (Stroke ver1 - Black BG) Sticker - Fearfully And Wonderfully Made Bumper Sticker - Fearfully And Wonderfully Made Sticker</t>
  </si>
  <si>
    <t>https://i.postimg.cc/wTktY6Y2/ST20240119-044958-FEARFULLY-AND-WONDERFULLY-MADE-copy.jpg</t>
  </si>
  <si>
    <t>https://i.postimg.cc/T10TF35W/ST20240119-044958-FEARFULLY-AND-WONDERFULLY-MADE-copy.jpg</t>
  </si>
  <si>
    <t>https://i.postimg.cc/HWzHpjjr/ST20240119-044958-FEARFULLY-AND-WONDERFULLY-MADE-copy.jpg</t>
  </si>
  <si>
    <t>ST20240119_044959</t>
  </si>
  <si>
    <t>3Pcs - 5IN Funny, humorous, Gen Z meme sticker (Stroke ver1 - Black BG) Sticker - will it be easy? nope. worth it? absolutely Bumper Sticker - will it be easy? nope. worth it? absolutely Sticker</t>
  </si>
  <si>
    <t>https://i.postimg.cc/wMGG7CSG/ST20240119-044959-WILL-IT-BE-EASY-NOPE-WORTH-IT-ABSOLUTELY-copy.jpg</t>
  </si>
  <si>
    <t>https://i.postimg.cc/W4TXbpd4/ST20240119-044959-WILL-IT-BE-EASY-NOPE-WORTH-IT-ABSOLUTELY-copy.jpg</t>
  </si>
  <si>
    <t>https://i.postimg.cc/qv05gxY0/ST20240119-044959-WILL-IT-BE-EASY-NOPE-WORTH-IT-ABSOLUTELY-copy.jpg</t>
  </si>
  <si>
    <t>ST20240119_045000</t>
  </si>
  <si>
    <t>3Pcs - 5IN Funny, humorous, Gen Z meme sticker (Stroke ver1 - Black BG) Sticker - Just A Girl Who Loves Bearded Dragons Bumper Sticker - Just A Girl Who Loves Bearded Dragons Sticker</t>
  </si>
  <si>
    <t>https://i.postimg.cc/4Nv8Ch30/ST20240119-045000-JUST-A-GIRL-WHO-LOVES-BEARDED-DRAGONS-copy.jpg</t>
  </si>
  <si>
    <t>https://i.postimg.cc/y6cj9S0N/ST20240119-045000-JUST-A-GIRL-WHO-LOVES-BEARDED-DRAGONS-copy.jpg</t>
  </si>
  <si>
    <t>https://i.postimg.cc/T10W0GRt/ST20240119-045000-JUST-A-GIRL-WHO-LOVES-BEARDED-DRAGONS-copy.jpg</t>
  </si>
  <si>
    <t>ST20240119_045001</t>
  </si>
  <si>
    <t>3Pcs - 5IN Funny, humorous, Gen Z meme sticker (Stroke ver1 - Black BG) Sticker - World's Okayest Commentator Bumper Sticker - World's Okayest Commentator Sticker</t>
  </si>
  <si>
    <t>https://i.postimg.cc/t4ZYZFVS/ST20240119-045001-WORLDS-OKAYEST-COMMENTATOR-copy.jpg</t>
  </si>
  <si>
    <t>https://i.postimg.cc/cJcZrJTk/ST20240119-045001-WORLDS-OKAYEST-COMMENTATOR-copy.jpg</t>
  </si>
  <si>
    <t>https://i.postimg.cc/ZqjtJMK1/ST20240119-045001-WORLDS-OKAYEST-COMMENTATOR-copy.jpg</t>
  </si>
  <si>
    <t>ST20240119_045002</t>
  </si>
  <si>
    <t>3Pcs - 5IN Funny, humorous, Gen Z meme sticker (Stroke ver1 - Black BG) Sticker - Hit the brakes, pouches at play! Bumper Sticker - Hit the brakes, pouches at play! Sticker</t>
  </si>
  <si>
    <t>https://i.postimg.cc/VkgmN6KG/ST20240119-045002-HIT-THE-BRAKES-POUCHES-AT-PLAY-copy.jpg</t>
  </si>
  <si>
    <t>https://i.postimg.cc/W1NcxVsM/ST20240119-045002-HIT-THE-BRAKES-POUCHES-AT-PLAY-copy.jpg</t>
  </si>
  <si>
    <t>https://i.postimg.cc/NfQnjxZt/ST20240119-045002-HIT-THE-BRAKES-POUCHES-AT-PLAY-copy.jpg</t>
  </si>
  <si>
    <t>ST20240119_045003</t>
  </si>
  <si>
    <t>3Pcs - 5IN Funny, humorous, Gen Z meme sticker (Stroke ver1 - Black BG) Sticker - Simple is not easy Bumper Sticker - Simple is not easy Sticker</t>
  </si>
  <si>
    <t>https://i.postimg.cc/bNFRfHh3/ST20240119-045003-SIMPLE-IS-NOT-EASY-copy.jpg</t>
  </si>
  <si>
    <t>https://i.postimg.cc/xTqK5JzH/ST20240119-045003-SIMPLE-IS-NOT-EASY-copy.jpg</t>
  </si>
  <si>
    <t>https://i.postimg.cc/mkKh8rvN/ST20240119-045003-SIMPLE-IS-NOT-EASY-copy.jpg</t>
  </si>
  <si>
    <t>ST20240119_045004</t>
  </si>
  <si>
    <t>3Pcs - 5IN Funny, humorous, Gen Z meme sticker (Stroke ver1 - Black BG) Sticker - insist on your cup of stars Bumper Sticker - insist on your cup of stars Sticker</t>
  </si>
  <si>
    <t>https://i.postimg.cc/CdyLbQ8c/ST20240119-045004-INSIST-ON-YOUR-CUP-OF-STARS-copy.jpg</t>
  </si>
  <si>
    <t>https://i.postimg.cc/kgvKXQr0/ST20240119-045004-INSIST-ON-YOUR-CUP-OF-STARS-copy.jpg</t>
  </si>
  <si>
    <t>https://i.postimg.cc/3JgDnXwk/ST20240119-045004-INSIST-ON-YOUR-CUP-OF-STARS-copy.jpg</t>
  </si>
  <si>
    <t>ST20240119_045005</t>
  </si>
  <si>
    <t>3Pcs - 5IN Funny, humorous, Gen Z meme sticker (Stroke ver1 - Black BG) Sticker - Don't Follow Me I'm About To Do A Bunch Of Bumper Sticker - Don't Follow Me I'm About To Do A Bunch Of Sticker</t>
  </si>
  <si>
    <t>https://i.postimg.cc/CLKW4N7N/ST20240119-045005-DONT-FOLLOW-ME-IM-ABOUT-TO-DO-A-BUNCH-OF-STUPID-copy.jpg</t>
  </si>
  <si>
    <t>https://i.postimg.cc/2y99tsGx/ST20240119-045005-DONT-FOLLOW-ME-IM-ABOUT-TO-DO-A-BUNCH-OF-STUPID-copy.jpg</t>
  </si>
  <si>
    <t>https://i.postimg.cc/vBHzdPc2/ST20240119-045005-DONT-FOLLOW-ME-IM-ABOUT-TO-DO-A-BUNCH-OF-STUPID-copy.jpg</t>
  </si>
  <si>
    <t>ST20240119_045006</t>
  </si>
  <si>
    <t>3Pcs - 5IN Funny, humorous, Gen Z meme sticker (Stroke ver1 - Black BG) Sticker - dinosours mate, straight up Bumper Sticker - dinosours mate, straight up Sticker</t>
  </si>
  <si>
    <t>https://i.postimg.cc/26V0Zcrb/ST20240119-045006-DINOSOURS-MATE-STRAIGHT-UP-copy.jpg</t>
  </si>
  <si>
    <t>https://i.postimg.cc/JnDQns5j/ST20240119-045006-DINOSOURS-MATE-STRAIGHT-UP-copy.jpg</t>
  </si>
  <si>
    <t>https://i.postimg.cc/Y9W17Jt3/ST20240119-045006-DINOSOURS-MATE-STRAIGHT-UP-copy.jpg</t>
  </si>
  <si>
    <t>ST20240119_045007</t>
  </si>
  <si>
    <t>3Pcs - 5IN Funny, humorous, Gen Z meme sticker (Stroke ver1 - Black BG) Sticker - May we meet again Bumper Sticker - May we meet again Sticker</t>
  </si>
  <si>
    <t>https://i.postimg.cc/rF8tZdRg/ST20240119-045007-MAY-WE-MEET-AGAIN-copy.jpg</t>
  </si>
  <si>
    <t>https://i.postimg.cc/FzG1XZkp/ST20240119-045007-MAY-WE-MEET-AGAIN-copy.jpg</t>
  </si>
  <si>
    <t>https://i.postimg.cc/PJFhMF8g/ST20240119-045007-MAY-WE-MEET-AGAIN-copy.jpg</t>
  </si>
  <si>
    <t>ST20240119_045008</t>
  </si>
  <si>
    <t>3Pcs - 5IN Funny, humorous, Gen Z meme sticker (Stroke ver1 - Black BG) Sticker - World's okayest meteorology student Bumper Sticker - World's okayest meteorology student Sticker</t>
  </si>
  <si>
    <t>https://i.postimg.cc/4dWTJFwY/ST20240119-045008-WORLDS-OKAYEST-METEOROLOGY-STUDENT-copy.jpg</t>
  </si>
  <si>
    <t>https://i.postimg.cc/yxD276kG/ST20240119-045008-WORLDS-OKAYEST-METEOROLOGY-STUDENT-copy.jpg</t>
  </si>
  <si>
    <t>https://i.postimg.cc/t70vy301/ST20240119-045008-WORLDS-OKAYEST-METEOROLOGY-STUDENT-copy.jpg</t>
  </si>
  <si>
    <t>ST20240119_045009</t>
  </si>
  <si>
    <t>3Pcs - 5IN Funny, humorous, Gen Z meme sticker (Stroke ver1 - Black BG) Sticker - World's Okayest Bagpiper Bumper Sticker - World's Okayest Bagpiper Sticker</t>
  </si>
  <si>
    <t>https://i.postimg.cc/3RvbqSVM/ST20240119-045009-WORLDS-OKAYEST-BAGPIPER-copy.jpg</t>
  </si>
  <si>
    <t>https://i.postimg.cc/fb3H3qw3/ST20240119-045009-WORLDS-OKAYEST-BAGPIPER-copy.jpg</t>
  </si>
  <si>
    <t>https://i.postimg.cc/Cx57trnv/ST20240119-045009-WORLDS-OKAYEST-BAGPIPER-copy.jpg</t>
  </si>
  <si>
    <t>ST20240119_045010</t>
  </si>
  <si>
    <t>3Pcs - 5IN Funny, humorous, Gen Z meme sticker (Stroke ver1 - Black BG) Sticker - One Thing at a Time Bumper Sticker - One Thing at a Time Sticker</t>
  </si>
  <si>
    <t>https://i.postimg.cc/XJk9X9yG/ST20240119-045010-ONE-THING-AT-A-TIME-copy.jpg</t>
  </si>
  <si>
    <t>https://i.postimg.cc/FzKkR848/ST20240119-045010-ONE-THING-AT-A-TIME-copy.jpg</t>
  </si>
  <si>
    <t>https://i.postimg.cc/bYFsg68Y/ST20240119-045010-ONE-THING-AT-A-TIME-copy.jpg</t>
  </si>
  <si>
    <t>ST20240119_045011</t>
  </si>
  <si>
    <t>3Pcs - 5IN Funny, humorous, Gen Z meme sticker (Stroke ver1 - Black BG) Sticker - Just A girl Who Loves Basketball Bumper Sticker - Just A girl Who Loves Basketball Sticker</t>
  </si>
  <si>
    <t>https://i.postimg.cc/jd7dXtZv/ST20240119-045011-JUST-A-GIRL-WHO-LOVES-BASKETBALL-copy.jpg</t>
  </si>
  <si>
    <t>https://i.postimg.cc/j51tHFfG/ST20240119-045011-JUST-A-GIRL-WHO-LOVES-BASKETBALL-copy.jpg</t>
  </si>
  <si>
    <t>https://i.postimg.cc/Njt92KBR/ST20240119-045011-JUST-A-GIRL-WHO-LOVES-BASKETBALL-copy.jpg</t>
  </si>
  <si>
    <t>ST20240119_045012</t>
  </si>
  <si>
    <t>3Pcs - 5IN Funny, humorous, Gen Z meme sticker (Stroke ver1 - Black BG) Sticker - feysand to the stars who listen set Bumper Sticker - feysand to the stars who listen set Sticker</t>
  </si>
  <si>
    <t>https://i.postimg.cc/tT87qTBZ/ST20240119-045012-FEYSAND-TO-THE-STARS-WHO-LISTEN-SET-copy.jpg</t>
  </si>
  <si>
    <t>https://i.postimg.cc/sgLk0hxh/ST20240119-045012-FEYSAND-TO-THE-STARS-WHO-LISTEN-SET-copy.jpg</t>
  </si>
  <si>
    <t>https://i.postimg.cc/D0z5TxYy/ST20240119-045012-FEYSAND-TO-THE-STARS-WHO-LISTEN-SET-copy.jpg</t>
  </si>
  <si>
    <t>ST20240119_045013</t>
  </si>
  <si>
    <t>3Pcs - 5IN Funny, humorous, Gen Z meme sticker (Stroke ver1 - Black BG) Sticker - Modernity has failed us Bumper Sticker - Modernity has failed us Sticker</t>
  </si>
  <si>
    <t>https://i.postimg.cc/L5hk7nnJ/ST20240119-045013-MODERNITY-HAS-FAILED-US-copy.jpg</t>
  </si>
  <si>
    <t>https://i.postimg.cc/9fW7Krkc/ST20240119-045013-MODERNITY-HAS-FAILED-US-copy.jpg</t>
  </si>
  <si>
    <t>https://i.postimg.cc/fL17GMX5/ST20240119-045013-MODERNITY-HAS-FAILED-US-copy.jpg</t>
  </si>
  <si>
    <t>ST20240119_045014</t>
  </si>
  <si>
    <t>3Pcs - 5IN Funny, humorous, Gen Z meme sticker (Stroke ver1 - Black BG) Sticker - I'm here to save your ass not kiss it Bumper Sticker - I'm here to save your ass not kiss it Sticker</t>
  </si>
  <si>
    <t>https://i.postimg.cc/zBHKS4Mh/ST20240119-045014-IM-HERE-TO-SAVE-YOUR-ASS-NOT-KISS-IT-copy.jpg</t>
  </si>
  <si>
    <t>https://i.postimg.cc/8khrpdVT/ST20240119-045014-IM-HERE-TO-SAVE-YOUR-ASS-NOT-KISS-IT-copy.jpg</t>
  </si>
  <si>
    <t>https://i.postimg.cc/yxPdFPV9/ST20240119-045014-IM-HERE-TO-SAVE-YOUR-ASS-NOT-KISS-IT-copy.jpg</t>
  </si>
  <si>
    <t>ST20240119_045015</t>
  </si>
  <si>
    <t>3Pcs - 5IN Funny, humorous, Gen Z meme sticker (Stroke ver1 - Black BG) Sticker - love now cry later Bumper Sticker - love now cry later Sticker</t>
  </si>
  <si>
    <t>https://i.postimg.cc/8zFp5DrL/ST20240119-045015-LOVE-NOW-CRY-LATER-copy.jpg</t>
  </si>
  <si>
    <t>https://i.postimg.cc/BvTGLvZP/ST20240119-045015-LOVE-NOW-CRY-LATER-copy.jpg</t>
  </si>
  <si>
    <t>https://i.postimg.cc/dVGfnSbz/ST20240119-045015-LOVE-NOW-CRY-LATER-copy.jpg</t>
  </si>
  <si>
    <t>ST20240119_045016</t>
  </si>
  <si>
    <t>3Pcs - 5IN Funny, humorous, Gen Z meme sticker (Stroke ver1 - Black BG) Sticker - Our Love Is God Bumper Sticker - Our Love Is God Sticker</t>
  </si>
  <si>
    <t>https://i.postimg.cc/yxSjxDBw/ST20240119-045016-OUR-LOVE-IS-GOD-copy.jpg</t>
  </si>
  <si>
    <t>https://i.postimg.cc/t4zKpMBF/ST20240119-045016-OUR-LOVE-IS-GOD-copy.jpg</t>
  </si>
  <si>
    <t>https://i.postimg.cc/C5jvJRtb/ST20240119-045016-OUR-LOVE-IS-GOD-copy.jpg</t>
  </si>
  <si>
    <t>ST20240119_045017</t>
  </si>
  <si>
    <t>3Pcs - 5IN Funny, humorous, Gen Z meme sticker (Stroke ver1 - Black BG) Sticker - Today Is A Good Day For A Good Day Bumper Sticker - Today Is A Good Day For A Good Day Sticker</t>
  </si>
  <si>
    <t>https://i.postimg.cc/SNddsbpQ/ST20240119-045017-TODAY-IS-A-GOOD-DAY-FOR-A-GOOD-DAY-copy.jpg</t>
  </si>
  <si>
    <t>https://i.postimg.cc/cHWtw6Qp/ST20240119-045017-TODAY-IS-A-GOOD-DAY-FOR-A-GOOD-DAY-copy.jpg</t>
  </si>
  <si>
    <t>https://i.postimg.cc/VsCLmznM/ST20240119-045017-TODAY-IS-A-GOOD-DAY-FOR-A-GOOD-DAY-copy.jpg</t>
  </si>
  <si>
    <t>ST20240119_045018</t>
  </si>
  <si>
    <t>3Pcs - 5IN Funny, humorous, Gen Z meme sticker (Stroke ver1 - Black BG) Sticker - Living on the edge, chasing the Bumper Sticker - Living on the edge, chasing the Sticker</t>
  </si>
  <si>
    <t>https://i.postimg.cc/9XZVsJHY/ST20240119-045018-LIVING-ON-THE-EDGE-CHASING-THE-EXTRAORDINARY-copy.jpg</t>
  </si>
  <si>
    <t>https://i.postimg.cc/bwFKZtjv/ST20240119-045018-LIVING-ON-THE-EDGE-CHASING-THE-EXTRAORDINARY-copy.jpg</t>
  </si>
  <si>
    <t>https://i.postimg.cc/vmf3GgYk/ST20240119-045018-LIVING-ON-THE-EDGE-CHASING-THE-EXTRAORDINARY-copy.jpg</t>
  </si>
  <si>
    <t>ST20240119_045019</t>
  </si>
  <si>
    <t>3Pcs - 5IN Funny, humorous, Gen Z meme sticker (Stroke ver1 - Black BG) Sticker - you can never have too many vinyls Bumper Sticker - you can never have too many vinyls Sticker</t>
  </si>
  <si>
    <t>https://i.postimg.cc/YSKzDr63/ST20240119-045019-YOU-CAN-NEVER-HAVE-TOO-MANY-VINYLS-copy.jpg</t>
  </si>
  <si>
    <t>https://i.postimg.cc/PrvZGGrF/ST20240119-045019-YOU-CAN-NEVER-HAVE-TOO-MANY-VINYLS-copy.jpg</t>
  </si>
  <si>
    <t>https://i.postimg.cc/xdN1smGk/ST20240119-045019-YOU-CAN-NEVER-HAVE-TOO-MANY-VINYLS-copy.jpg</t>
  </si>
  <si>
    <t>ST20240119_045020</t>
  </si>
  <si>
    <t>3Pcs - 5IN Funny, humorous, Gen Z meme sticker (Stroke ver1 - Black BG) Sticker - I Am Allowed To Take Up Space Bumper Sticker - I Am Allowed To Take Up Space Sticker</t>
  </si>
  <si>
    <t>https://i.postimg.cc/fRXPBTtz/ST20240119-045020-I-AM-ALLOWED-TO-TAKE-UP-SPACE-copy.jpg</t>
  </si>
  <si>
    <t>https://i.postimg.cc/vBSXGpg2/ST20240119-045020-I-AM-ALLOWED-TO-TAKE-UP-SPACE-copy.jpg</t>
  </si>
  <si>
    <t>https://i.postimg.cc/W45xJYqg/ST20240119-045020-I-AM-ALLOWED-TO-TAKE-UP-SPACE-copy.jpg</t>
  </si>
  <si>
    <t>ST20240119_045021</t>
  </si>
  <si>
    <t>3Pcs - 5IN Funny, humorous, Gen Z meme sticker (Stroke ver1 - Black BG) Sticker - TOMORROW NEEDS YOU MENTAL HEALTH Bumper Sticker - TOMORROW NEEDS YOU MENTAL HEALTH Sticker</t>
  </si>
  <si>
    <t>https://i.postimg.cc/C5kvJc5v/ST20240119-045021-TOMORROW-NEEDS-YOU-MENTAL-HEALTH-copy.jpg</t>
  </si>
  <si>
    <t>https://i.postimg.cc/mkfjc7j7/ST20240119-045021-TOMORROW-NEEDS-YOU-MENTAL-HEALTH-copy.jpg</t>
  </si>
  <si>
    <t>https://i.postimg.cc/DZsdK8h0/ST20240119-045021-TOMORROW-NEEDS-YOU-MENTAL-HEALTH-copy.jpg</t>
  </si>
  <si>
    <t>ST20240119_045022</t>
  </si>
  <si>
    <t>3Pcs - 5IN Funny, humorous, Gen Z meme sticker (Stroke ver1 - Black BG) Sticker - Running on caffeine and dry shampoo Bumper Sticker - Running on caffeine and dry shampoo Sticker</t>
  </si>
  <si>
    <t>https://i.postimg.cc/JzGXLGc8/ST20240119-045022-RUNNING-ON-CAFFEINE-AND-DRY-SHAMPOO-copy.jpg</t>
  </si>
  <si>
    <t>https://i.postimg.cc/PJXLFxrB/ST20240119-045022-RUNNING-ON-CAFFEINE-AND-DRY-SHAMPOO-copy.jpg</t>
  </si>
  <si>
    <t>https://i.postimg.cc/7L1Z8kcD/ST20240119-045022-RUNNING-ON-CAFFEINE-AND-DRY-SHAMPOO-copy.jpg</t>
  </si>
  <si>
    <t>ST20240119_045023</t>
  </si>
  <si>
    <t>3Pcs - 5IN Funny, humorous, Gen Z meme sticker (Stroke ver1 - Black BG) Sticker - God is within her, she will not fall Bumper Sticker - God is within her, she will not fall Sticker</t>
  </si>
  <si>
    <t>https://i.postimg.cc/Yqc29jHk/ST20240119-045023-GOD-IS-WITHIN-HER-SHE-WILL-NOT-FALL-copy.jpg</t>
  </si>
  <si>
    <t>https://i.postimg.cc/Zn6S3FSm/ST20240119-045023-GOD-IS-WITHIN-HER-SHE-WILL-NOT-FALL-copy.jpg</t>
  </si>
  <si>
    <t>https://i.postimg.cc/J0MT6bXM/ST20240119-045023-GOD-IS-WITHIN-HER-SHE-WILL-NOT-FALL-copy.jpg</t>
  </si>
  <si>
    <t>ST20240119_045024</t>
  </si>
  <si>
    <t>3Pcs - 5IN Funny, humorous, Gen Z meme sticker (Stroke ver1 - Black BG) Sticker - Goth culture, Where our playlists have more Bumper Sticker - Goth culture, Where our playlists have more Sticker</t>
  </si>
  <si>
    <t>https://i.postimg.cc/yYSJQwV6/ST20240119-045024-GOTH-CULTURE-WHERE-OUR-PLAYLISTS-HAVE-MORE-SOUL-copy.jpg</t>
  </si>
  <si>
    <t>https://i.postimg.cc/MKR7McfY/ST20240119-045024-GOTH-CULTURE-WHERE-OUR-PLAYLISTS-HAVE-MORE-SOUL-copy.jpg</t>
  </si>
  <si>
    <t>https://i.postimg.cc/XY4CrsbV/ST20240119-045024-GOTH-CULTURE-WHERE-OUR-PLAYLISTS-HAVE-MORE-SOUL-copy.jpg</t>
  </si>
  <si>
    <t>ST20240119_045025</t>
  </si>
  <si>
    <t>3Pcs - 5IN Funny, humorous, Gen Z meme sticker (Stroke ver1 - Black BG) Sticker - Free rides, because teleportation is still Bumper Sticker - Free rides, because teleportation is still Sticker</t>
  </si>
  <si>
    <t>https://i.postimg.cc/rwfKKcjJ/ST20240119-045025-FREE-RIDES-BECAUSE-TELEPORTATION-IS-STILL-IN-BETA-copy.jpg</t>
  </si>
  <si>
    <t>https://i.postimg.cc/Wp0z00St/ST20240119-045025-FREE-RIDES-BECAUSE-TELEPORTATION-IS-STILL-IN-BETA-copy.jpg</t>
  </si>
  <si>
    <t>https://i.postimg.cc/jdZshcfq/ST20240119-045025-FREE-RIDES-BECAUSE-TELEPORTATION-IS-STILL-IN-BETA-copy.jpg</t>
  </si>
  <si>
    <t>ST20240119_045026</t>
  </si>
  <si>
    <t>3Pcs - 5IN Funny, humorous, Gen Z meme sticker (Stroke ver1 - Black BG) Sticker - All Behavior Is A Form Of Communication Bumper Sticker - All Behavior Is A Form Of Communication Sticker</t>
  </si>
  <si>
    <t>https://i.postimg.cc/V6qw0W18/ST20240119-045026-ALL-BEHAVIOR-IS-A-FORM-OF-COMMUNICATION-copy.jpg</t>
  </si>
  <si>
    <t>https://i.postimg.cc/wjmGBT9K/ST20240119-045026-ALL-BEHAVIOR-IS-A-FORM-OF-COMMUNICATION-copy.jpg</t>
  </si>
  <si>
    <t>https://i.postimg.cc/sDBnnDQB/ST20240119-045026-ALL-BEHAVIOR-IS-A-FORM-OF-COMMUNICATION-copy.jpg</t>
  </si>
  <si>
    <t>ST20240119_045027</t>
  </si>
  <si>
    <t>3Pcs - 5IN Funny, humorous, Gen Z meme sticker (Stroke ver1 - Black BG) Sticker - Being a Social Worker Is Easy Bumper Sticker - Being a Social Worker Is Easy Sticker</t>
  </si>
  <si>
    <t>https://i.postimg.cc/BQDzSnqr/ST20240119-045027-BEING-A-SOCIAL-WORKER-IS-EASY-copy.jpg</t>
  </si>
  <si>
    <t>https://i.postimg.cc/Wzm0yCvH/ST20240119-045027-BEING-A-SOCIAL-WORKER-IS-EASY-copy.jpg</t>
  </si>
  <si>
    <t>https://i.postimg.cc/d0zdVwQf/ST20240119-045027-BEING-A-SOCIAL-WORKER-IS-EASY-copy.jpg</t>
  </si>
  <si>
    <t>ST20240119_045028</t>
  </si>
  <si>
    <t>3Pcs - 5IN Funny, humorous, Gen Z meme sticker (Stroke ver1 - Black BG) Sticker - May your Christmas sparkle with happiness Bumper Sticker - May your Christmas sparkle with happiness Sticker</t>
  </si>
  <si>
    <t>https://i.postimg.cc/K8C4nQXk/ST20240119-045028-MAY-YOUR-CHRISTMAS-SPARKLE-WITH-HAPPINESS-copy.jpg</t>
  </si>
  <si>
    <t>https://i.postimg.cc/RFgBTV3s/ST20240119-045028-MAY-YOUR-CHRISTMAS-SPARKLE-WITH-HAPPINESS-copy.jpg</t>
  </si>
  <si>
    <t>https://i.postimg.cc/sxMt9PCx/ST20240119-045028-MAY-YOUR-CHRISTMAS-SPARKLE-WITH-HAPPINESS-copy.jpg</t>
  </si>
  <si>
    <t>ST20240119_045029</t>
  </si>
  <si>
    <t>3Pcs - 5IN Funny, humorous, Gen Z meme sticker (Stroke ver1 - Black BG) Sticker - Toaster, faster than instant Bumper Sticker - Toaster, faster than instant Sticker</t>
  </si>
  <si>
    <t>https://i.postimg.cc/cHKjbrW6/ST20240119-045029-TOASTER-FASTER-THAN-INSTANT-copy.jpg</t>
  </si>
  <si>
    <t>https://i.postimg.cc/wxXFThwg/ST20240119-045029-TOASTER-FASTER-THAN-INSTANT-copy.jpg</t>
  </si>
  <si>
    <t>https://i.postimg.cc/NFdH2fy7/ST20240119-045029-TOASTER-FASTER-THAN-INSTANT-copy.jpg</t>
  </si>
  <si>
    <t>ST20240119_045030</t>
  </si>
  <si>
    <t>3Pcs - 5IN Funny, humorous, Gen Z meme sticker (Stroke ver1 - Black BG) Sticker - Resolutions, a to-do list for the first week Bumper Sticker - Resolutions, a to-do list for the first week Sticker</t>
  </si>
  <si>
    <t>https://i.postimg.cc/c1PKjjRJ/ST20240119-045030-RESOLUTIONS-A-TODO-LIST-FOR-THE-FIRST-WEEK-copy.jpg</t>
  </si>
  <si>
    <t>https://i.postimg.cc/nc8zTmxj/ST20240119-045030-RESOLUTIONS-A-TODO-LIST-FOR-THE-FIRST-WEEK-copy.jpg</t>
  </si>
  <si>
    <t>https://i.postimg.cc/prMHQDjP/ST20240119-045030-RESOLUTIONS-A-TODO-LIST-FOR-THE-FIRST-WEEK-copy.jpg</t>
  </si>
  <si>
    <t>ST20240119_045031</t>
  </si>
  <si>
    <t>3Pcs - 5IN Funny, humorous, Gen Z meme sticker (Stroke ver1 - Black BG) Sticker - just a girl who loves shrimp pizza Bumper Sticker - just a girl who loves shrimp pizza Sticker</t>
  </si>
  <si>
    <t>https://i.postimg.cc/xdWDYKtL/ST20240119-045031-JUST-A-GIRL-WHO-LOVES-SHRIMP-PIZZA-copy.jpg</t>
  </si>
  <si>
    <t>https://i.postimg.cc/pLp6Tm9C/ST20240119-045031-JUST-A-GIRL-WHO-LOVES-SHRIMP-PIZZA-copy.jpg</t>
  </si>
  <si>
    <t>https://i.postimg.cc/nLqTjBn4/ST20240119-045031-JUST-A-GIRL-WHO-LOVES-SHRIMP-PIZZA-copy.jpg</t>
  </si>
  <si>
    <t>ST20240119_045032</t>
  </si>
  <si>
    <t>3Pcs - 5IN Funny, humorous, Gen Z meme sticker (Stroke ver1 - Black BG) Sticker - Just A Girl Who Loves ballet Bumper Sticker - Just A Girl Who Loves ballet Sticker</t>
  </si>
  <si>
    <t>https://i.postimg.cc/kXDcNknX/ST20240119-045032-JUST-A-GIRL-WHO-LOVES-BALLET-copy.jpg</t>
  </si>
  <si>
    <t>https://i.postimg.cc/s2C4rx5v/ST20240119-045032-JUST-A-GIRL-WHO-LOVES-BALLET-copy.jpg</t>
  </si>
  <si>
    <t>https://i.postimg.cc/kXkxQG1f/ST20240119-045032-JUST-A-GIRL-WHO-LOVES-BALLET-copy.jpg</t>
  </si>
  <si>
    <t>ST20240119_045033</t>
  </si>
  <si>
    <t>3Pcs - 5IN Funny, humorous, Gen Z meme sticker (Stroke ver1 - Black BG) Sticker - Don't make me use my reporter voice Bumper Sticker - Don't make me use my reporter voice Sticker</t>
  </si>
  <si>
    <t>https://i.postimg.cc/DZZJk3pS/ST20240119-045033-DONT-MAKE-ME-USE-MY-REPORTER-VOICE-copy.jpg</t>
  </si>
  <si>
    <t>https://i.postimg.cc/d3RLGQLS/ST20240119-045033-DONT-MAKE-ME-USE-MY-REPORTER-VOICE-copy.jpg</t>
  </si>
  <si>
    <t>https://i.postimg.cc/J4Ph82JJ/ST20240119-045033-DONT-MAKE-ME-USE-MY-REPORTER-VOICE-copy.jpg</t>
  </si>
  <si>
    <t>ST20240119_045034</t>
  </si>
  <si>
    <t>3Pcs - 5IN Funny, humorous, Gen Z meme sticker (Stroke ver1 - Black BG) Sticker - Laughter is endangered, but we're conserving Bumper Sticker - Laughter is endangered, but we're conserving Sticker</t>
  </si>
  <si>
    <t>https://i.postimg.cc/v8vY7N0j/ST20240119-045034-LAUGHTER-IS-ENDANGERED-BUT-WERE-CONSERVING-JOKES-copy.jpg</t>
  </si>
  <si>
    <t>https://i.postimg.cc/B603HTH4/ST20240119-045034-LAUGHTER-IS-ENDANGERED-BUT-WERE-CONSERVING-JOKES-copy.jpg</t>
  </si>
  <si>
    <t>https://i.postimg.cc/c4jVf7G2/ST20240119-045034-LAUGHTER-IS-ENDANGERED-BUT-WERE-CONSERVING-JOKES-copy.jpg</t>
  </si>
  <si>
    <t>ST20240119_045035</t>
  </si>
  <si>
    <t>3Pcs - 5IN Funny, humorous, Gen Z meme sticker (Stroke ver1 - Black BG) Sticker - there is Always Something to be Thankful For Bumper Sticker - there is Always Something to be Thankful For Sticker</t>
  </si>
  <si>
    <t>https://i.postimg.cc/3x5tKtT8/ST20240119-045035-THERE-IS-ALWAYS-SOMETHING-TO-BE-THANKFUL-FOR-copy.jpg</t>
  </si>
  <si>
    <t>https://i.postimg.cc/nV95pjD1/ST20240119-045035-THERE-IS-ALWAYS-SOMETHING-TO-BE-THANKFUL-FOR-copy.jpg</t>
  </si>
  <si>
    <t>https://i.postimg.cc/VkgZDXxz/ST20240119-045035-THERE-IS-ALWAYS-SOMETHING-TO-BE-THANKFUL-FOR-copy.jpg</t>
  </si>
  <si>
    <t>ST20240119_045036</t>
  </si>
  <si>
    <t>3Pcs - 5IN Funny, humorous, Gen Z meme sticker (Stroke ver1 - Black BG) Sticker - Help Me Save Geese Bumper Sticker - Help Me Save Geese Sticker</t>
  </si>
  <si>
    <t>https://i.postimg.cc/wjjQxZrd/ST20240119-045036-HELP-ME-SAVE-GEESE-copy.jpg</t>
  </si>
  <si>
    <t>https://i.postimg.cc/yYv0Gn8p/ST20240119-045036-HELP-ME-SAVE-GEESE-copy.jpg</t>
  </si>
  <si>
    <t>https://i.postimg.cc/wMx7c8Lq/ST20240119-045036-HELP-ME-SAVE-GEESE-copy.jpg</t>
  </si>
  <si>
    <t>ST20240119_045037</t>
  </si>
  <si>
    <t>3Pcs - 5IN Funny, humorous, Gen Z meme sticker (Stroke ver1 - Black BG) Sticker - We're Getting The Band Back Together Bumper Sticker - We're Getting The Band Back Together Sticker</t>
  </si>
  <si>
    <t>https://i.postimg.cc/s26jdQhr/ST20240119-045037-WERE-GETTING-THE-BAND-BACK-TOGETHER-copy.jpg</t>
  </si>
  <si>
    <t>https://i.postimg.cc/6qK1Mzp5/ST20240119-045037-WERE-GETTING-THE-BAND-BACK-TOGETHER-copy.jpg</t>
  </si>
  <si>
    <t>https://i.postimg.cc/hGgzPdvQ/ST20240119-045037-WERE-GETTING-THE-BAND-BACK-TOGETHER-copy.jpg</t>
  </si>
  <si>
    <t>ST20240119_045038</t>
  </si>
  <si>
    <t>3Pcs - 5IN Funny, humorous, Gen Z meme sticker (Stroke ver1 - Black BG) Sticker - People change when you're not looking Bumper Sticker - People change when you're not looking Sticker</t>
  </si>
  <si>
    <t>https://i.postimg.cc/1ztgqZ0y/ST20240119-045038-PEOPLE-CHANGE-WHEN-YOURE-NOT-LOOKING-copy.jpg</t>
  </si>
  <si>
    <t>https://i.postimg.cc/SNxpqNmQ/ST20240119-045038-PEOPLE-CHANGE-WHEN-YOURE-NOT-LOOKING-copy.jpg</t>
  </si>
  <si>
    <t>https://i.postimg.cc/g0qMn8KC/ST20240119-045038-PEOPLE-CHANGE-WHEN-YOURE-NOT-LOOKING-copy.jpg</t>
  </si>
  <si>
    <t>ST20240119_045039</t>
  </si>
  <si>
    <t>3Pcs - 5IN Funny, humorous, Gen Z meme sticker (Stroke ver1 - Black BG) Sticker - I'm speaking in rhyme! Bumper Sticker - I'm speaking in rhyme! Sticker</t>
  </si>
  <si>
    <t>https://i.postimg.cc/bw00T82b/ST20240119-045039-IM-SPEAKING-IN-RHYME-copy.jpg</t>
  </si>
  <si>
    <t>https://i.postimg.cc/Zn3jzN0s/ST20240119-045039-IM-SPEAKING-IN-RHYME-copy.jpg</t>
  </si>
  <si>
    <t>https://i.postimg.cc/63ZC8Xwy/ST20240119-045039-IM-SPEAKING-IN-RHYME-copy.jpg</t>
  </si>
  <si>
    <t>ST20240119_045040</t>
  </si>
  <si>
    <t>3Pcs - 5IN Funny, humorous, Gen Z meme sticker (Stroke ver1 - Black BG) Sticker - Preserve Tahoe's majesty for generations to Bumper Sticker - Preserve Tahoe's majesty for generations to Sticker</t>
  </si>
  <si>
    <t>https://i.postimg.cc/Qxhcdwzd/ST20240119-045040-PRESERVE-TAHOES-MAJESTY-FOR-GENERATIONS-TO-COME-copy.jpg</t>
  </si>
  <si>
    <t>https://i.postimg.cc/7hmh6sC5/ST20240119-045040-PRESERVE-TAHOES-MAJESTY-FOR-GENERATIONS-TO-COME-copy.jpg</t>
  </si>
  <si>
    <t>https://i.postimg.cc/zD0GTQBB/ST20240119-045040-PRESERVE-TAHOES-MAJESTY-FOR-GENERATIONS-TO-COME-copy.jpg</t>
  </si>
  <si>
    <t>ST20240119_045041</t>
  </si>
  <si>
    <t>3Pcs - 5IN Funny, humorous, Gen Z meme sticker (Stroke ver1 - Black BG) Sticker - You're a mean one Bumper Sticker - You're a mean one Sticker</t>
  </si>
  <si>
    <t>https://i.postimg.cc/3J0QWf0z/ST20240119-045041-YOURE-A-MEAN-ONE-copy.jpg</t>
  </si>
  <si>
    <t>https://i.postimg.cc/3wKqjtW8/ST20240119-045041-YOURE-A-MEAN-ONE-copy.jpg</t>
  </si>
  <si>
    <t>https://i.postimg.cc/6qnsbyKt/ST20240119-045041-YOURE-A-MEAN-ONE-copy.jpg</t>
  </si>
  <si>
    <t>ST20240119_045042</t>
  </si>
  <si>
    <t>3Pcs - 5IN Funny, humorous, Gen Z meme sticker (Stroke ver1 - Black BG) Sticker - Wildflowers don't care where they grow Bumper Sticker - Wildflowers don't care where they grow Sticker</t>
  </si>
  <si>
    <t>https://i.postimg.cc/X7bt7N3B/ST20240119-045042-WILDFLOWERS-DONT-CARE-WHERE-THEY-GROW-copy.jpg</t>
  </si>
  <si>
    <t>https://i.postimg.cc/X7KqpvCR/ST20240119-045042-WILDFLOWERS-DONT-CARE-WHERE-THEY-GROW-copy.jpg</t>
  </si>
  <si>
    <t>https://i.postimg.cc/C1MH6tV1/ST20240119-045042-WILDFLOWERS-DONT-CARE-WHERE-THEY-GROW-copy.jpg</t>
  </si>
  <si>
    <t>ST20240119_045043</t>
  </si>
  <si>
    <t>3Pcs - 5IN Funny, humorous, Gen Z meme sticker (Stroke ver1 - Black BG) Sticker - You can never have too many sanctuaries Bumper Sticker - You can never have too many sanctuaries Sticker</t>
  </si>
  <si>
    <t>https://i.postimg.cc/sgQfd9r4/ST20240119-045043-YOU-CAN-NEVER-HAVE-TOO-MANY-SANCTUARIES-copy.jpg</t>
  </si>
  <si>
    <t>https://i.postimg.cc/qvyfxmrS/ST20240119-045043-YOU-CAN-NEVER-HAVE-TOO-MANY-SANCTUARIES-copy.jpg</t>
  </si>
  <si>
    <t>https://i.postimg.cc/BnWkbxFg/ST20240119-045043-YOU-CAN-NEVER-HAVE-TOO-MANY-SANCTUARIES-copy.jpg</t>
  </si>
  <si>
    <t>ST20240119_045044</t>
  </si>
  <si>
    <t>3Pcs - 5IN Funny, humorous, Gen Z meme sticker (Stroke ver1 - Black BG) Sticker - don't honk at me I am fragile Bumper Sticker - don't honk at me I am fragile Sticker</t>
  </si>
  <si>
    <t>https://i.postimg.cc/G3yZC782/ST20240119-045044-DONT-HONK-AT-ME-I-AM-FRAGILE-copy.jpg</t>
  </si>
  <si>
    <t>https://i.postimg.cc/PrMVXBtt/ST20240119-045044-DONT-HONK-AT-ME-I-AM-FRAGILE-copy.jpg</t>
  </si>
  <si>
    <t>https://i.postimg.cc/Mpv7C4H3/ST20240119-045044-DONT-HONK-AT-ME-I-AM-FRAGILE-copy.jpg</t>
  </si>
  <si>
    <t>ST20240119_045045</t>
  </si>
  <si>
    <t>3Pcs - 5IN Funny, humorous, Gen Z meme sticker (Stroke ver1 - Black BG) Sticker - You just got passed by a sloth Bumper Sticker - You just got passed by a sloth Sticker</t>
  </si>
  <si>
    <t>https://i.postimg.cc/3JW0NGhd/ST20240119-045045-YOU-JUST-GOT-PASSED-BY-A-SLOTH-copy.jpg</t>
  </si>
  <si>
    <t>https://i.postimg.cc/PqdtpGD2/ST20240119-045045-YOU-JUST-GOT-PASSED-BY-A-SLOTH-copy.jpg</t>
  </si>
  <si>
    <t>https://i.postimg.cc/qMnh2TtT/ST20240119-045045-YOU-JUST-GOT-PASSED-BY-A-SLOTH-copy.jpg</t>
  </si>
  <si>
    <t>ST20240119_045046</t>
  </si>
  <si>
    <t>3Pcs - 5IN Funny, humorous, Gen Z meme sticker (Stroke ver1 - Black BG) Sticker - I ain't leaving you alone Bumper Sticker - I ain't leaving you alone Sticker</t>
  </si>
  <si>
    <t>https://i.postimg.cc/d3RFt40z/ST20240119-045046-I-AINT-LEAVING-YOU-ALONE-copy.jpg</t>
  </si>
  <si>
    <t>https://i.postimg.cc/Y0xcw0n7/ST20240119-045046-I-AINT-LEAVING-YOU-ALONE-copy.jpg</t>
  </si>
  <si>
    <t>https://i.postimg.cc/sDfqhVHB/ST20240119-045046-I-AINT-LEAVING-YOU-ALONE-copy.jpg</t>
  </si>
  <si>
    <t>ST20240119_045047</t>
  </si>
  <si>
    <t>3Pcs - 5IN Funny, humorous, Gen Z meme sticker (Stroke ver1 - Black BG) Sticker - Hitchhiking, it's not a hobby, it's a Bumper Sticker - Hitchhiking, it's not a hobby, it's a Sticker</t>
  </si>
  <si>
    <t>https://i.postimg.cc/3JwfwtWm/ST20240119-045047-HITCHHIKING-ITS-NOT-A-HOBBY-ITS-A-LIFESTYLE-copy.jpg</t>
  </si>
  <si>
    <t>https://i.postimg.cc/zD2Sx8XH/ST20240119-045047-HITCHHIKING-ITS-NOT-A-HOBBY-ITS-A-LIFESTYLE-copy.jpg</t>
  </si>
  <si>
    <t>https://i.postimg.cc/q7mXWTXF/ST20240119-045047-HITCHHIKING-ITS-NOT-A-HOBBY-ITS-A-LIFESTYLE-copy.jpg</t>
  </si>
  <si>
    <t>ST20240119_045048</t>
  </si>
  <si>
    <t>3Pcs - 5IN Funny, humorous, Gen Z meme sticker (Stroke ver1 - Black BG) Sticker - Please Be Patient Elderly Driver Bumper Sticker - Please Be Patient Elderly Driver Sticker</t>
  </si>
  <si>
    <t>https://i.postimg.cc/hjdzMWCT/ST20240119-045048-PLEASE-BE-PATIENT-ELDERLY-DRIVER-copy.jpg</t>
  </si>
  <si>
    <t>https://i.postimg.cc/3N9KFtH2/ST20240119-045048-PLEASE-BE-PATIENT-ELDERLY-DRIVER-copy.jpg</t>
  </si>
  <si>
    <t>https://i.postimg.cc/ncC8WF4y/ST20240119-045048-PLEASE-BE-PATIENT-ELDERLY-DRIVER-copy.jpg</t>
  </si>
  <si>
    <t>ST20240119_045049</t>
  </si>
  <si>
    <t>3Pcs - 5IN Funny, humorous, Gen Z meme sticker (Stroke ver1 - Black BG) Sticker - I'm weird, I'm a weirdo. Bumper Sticker - I'm weird, I'm a weirdo. Sticker</t>
  </si>
  <si>
    <t>https://i.postimg.cc/pVc4zwwq/ST20240119-045049-IM-WEIRD-IM-A-WEIRDO-copy.jpg</t>
  </si>
  <si>
    <t>https://i.postimg.cc/gJTsLWxh/ST20240119-045049-IM-WEIRD-IM-A-WEIRDO-copy.jpg</t>
  </si>
  <si>
    <t>https://i.postimg.cc/Pq69y0LX/ST20240119-045049-IM-WEIRD-IM-A-WEIRDO-copy.jpg</t>
  </si>
  <si>
    <t>ST20240119_045050</t>
  </si>
  <si>
    <t>3Pcs - 5IN Funny, humorous, Gen Z meme sticker (Stroke ver1 - Black BG) Sticker - stay Wild at Heart Bumper Sticker - stay Wild at Heart Sticker</t>
  </si>
  <si>
    <t>https://i.postimg.cc/d3G5bf0T/ST20240119-045050-STAY-WILD-AT-HEART-copy.jpg</t>
  </si>
  <si>
    <t>https://i.postimg.cc/MTV0HQJC/ST20240119-045050-STAY-WILD-AT-HEART-copy.jpg</t>
  </si>
  <si>
    <t>https://i.postimg.cc/bwSZqjhM/ST20240119-045050-STAY-WILD-AT-HEART-copy.jpg</t>
  </si>
  <si>
    <t>ST20240119_045051</t>
  </si>
  <si>
    <t>3Pcs - 5IN Funny, humorous, Gen Z meme sticker (Stroke ver1 - Black BG) Sticker - May your day be as organized as my sock Bumper Sticker - May your day be as organized as my sock Sticker</t>
  </si>
  <si>
    <t>https://i.postimg.cc/tRmRJm2H/ST20240119-045051-MAY-YOUR-DAY-BE-AS-ORGANIZED-AS-MY-SOCK-DRAWER-copy.jpg</t>
  </si>
  <si>
    <t>https://i.postimg.cc/zDLvCrLf/ST20240119-045051-MAY-YOUR-DAY-BE-AS-ORGANIZED-AS-MY-SOCK-DRAWER-copy.jpg</t>
  </si>
  <si>
    <t>https://i.postimg.cc/3J582D5L/ST20240119-045051-MAY-YOUR-DAY-BE-AS-ORGANIZED-AS-MY-SOCK-DRAWER-copy.jpg</t>
  </si>
  <si>
    <t>ST20240119_045052</t>
  </si>
  <si>
    <t>3Pcs - 5IN Funny, humorous, Gen Z meme sticker (Stroke ver1 - Black BG) Sticker - Don't Make Me Use My Social Worker Voice Bumper Sticker - Don't Make Me Use My Social Worker Voice Sticker</t>
  </si>
  <si>
    <t>https://i.postimg.cc/J7Q659S9/ST20240119-045052-DONT-MAKE-ME-USE-MY-SOCIAL-WORKER-VOICE-copy.jpg</t>
  </si>
  <si>
    <t>https://i.postimg.cc/tCKxZg2y/ST20240119-045052-DONT-MAKE-ME-USE-MY-SOCIAL-WORKER-VOICE-copy.jpg</t>
  </si>
  <si>
    <t>https://i.postimg.cc/Nfm1xTyL/ST20240119-045052-DONT-MAKE-ME-USE-MY-SOCIAL-WORKER-VOICE-copy.jpg</t>
  </si>
  <si>
    <t>ST20240119_045053</t>
  </si>
  <si>
    <t>3Pcs - 5IN Funny, humorous, Gen Z meme sticker (Stroke ver1 - Black BG) Sticker - Don't Wish For It, Work For It Bumper Sticker - Don't Wish For It, Work For It Sticker</t>
  </si>
  <si>
    <t>https://i.postimg.cc/43d7jh36/ST20240119-045053-DONT-WISH-FOR-IT-WORK-FOR-IT-copy.jpg</t>
  </si>
  <si>
    <t>https://i.postimg.cc/P5FrpVtD/ST20240119-045053-DONT-WISH-FOR-IT-WORK-FOR-IT-copy.jpg</t>
  </si>
  <si>
    <t>https://i.postimg.cc/mkdKXqpN/ST20240119-045053-DONT-WISH-FOR-IT-WORK-FOR-IT-copy.jpg</t>
  </si>
  <si>
    <t>ST20240119_045054</t>
  </si>
  <si>
    <t>3Pcs - 5IN Funny, humorous, Gen Z meme sticker (Stroke ver1 - Black BG) Sticker - I became a delivery driver for the money and Bumper Sticker - I became a delivery driver for the money and Sticker</t>
  </si>
  <si>
    <t>https://i.postimg.cc/Pqm9sNFq/ST20240119-045054-I-BECAME-A-DELIVERY-DRIVER-FOR-THE-MONEY-AND-FAME-copy.jpg</t>
  </si>
  <si>
    <t>https://i.postimg.cc/3wCSfVd4/ST20240119-045054-I-BECAME-A-DELIVERY-DRIVER-FOR-THE-MONEY-AND-FAME-copy.jpg</t>
  </si>
  <si>
    <t>https://i.postimg.cc/fWFKCDBq/ST20240119-045054-I-BECAME-A-DELIVERY-DRIVER-FOR-THE-MONEY-AND-FAME-copy.jpg</t>
  </si>
  <si>
    <t>ST20240119_045055</t>
  </si>
  <si>
    <t>3Pcs - 5IN Funny, humorous, Gen Z meme sticker (Stroke ver1 - Black BG) Sticker - Always In My Heart Bumper Sticker - Always In My Heart Sticker</t>
  </si>
  <si>
    <t>https://i.postimg.cc/fTmr0VDf/ST20240119-045055-ALWAYS-IN-MY-HEART-copy.jpg</t>
  </si>
  <si>
    <t>https://i.postimg.cc/2ypxzxbR/ST20240119-045055-ALWAYS-IN-MY-HEART-copy.jpg</t>
  </si>
  <si>
    <t>https://i.postimg.cc/9fKdpBBR/ST20240119-045055-ALWAYS-IN-MY-HEART-copy.jpg</t>
  </si>
  <si>
    <t>ST20240119_045057</t>
  </si>
  <si>
    <t>3Pcs - 5IN Funny, humorous, Gen Z meme sticker (Stroke ver1 - Black BG) Sticker - work hard play hard Bumper Sticker - work hard play hard Sticker</t>
  </si>
  <si>
    <t>https://i.postimg.cc/HW4McmF7/ST20240119-045057-WORK-HARD-PLAY-HARD-copy.jpg</t>
  </si>
  <si>
    <t>https://i.postimg.cc/FHf1ZXCp/ST20240119-045057-WORK-HARD-PLAY-HARD-copy.jpg</t>
  </si>
  <si>
    <t>https://i.postimg.cc/vBGQCJhp/ST20240119-045057-WORK-HARD-PLAY-HARD-copy.jpg</t>
  </si>
  <si>
    <t>ST20240119_045058</t>
  </si>
  <si>
    <t>3Pcs - 5IN Funny, humorous, Gen Z meme sticker (Stroke ver1 - Black BG) Sticker - Honk if you Love Storms Bumper Sticker - Honk if you Love Storms Sticker</t>
  </si>
  <si>
    <t>https://i.postimg.cc/zB29p6cw/ST20240119-045058-HONK-IF-YOU-LOVE-STORMS-copy.jpg</t>
  </si>
  <si>
    <t>https://i.postimg.cc/Tws4nmKC/ST20240119-045058-HONK-IF-YOU-LOVE-STORMS-copy.jpg</t>
  </si>
  <si>
    <t>https://i.postimg.cc/PqVjFCL8/ST20240119-045058-HONK-IF-YOU-LOVE-STORMS-copy.jpg</t>
  </si>
  <si>
    <t>ST20240119_045059</t>
  </si>
  <si>
    <t>3Pcs - 5IN Funny, humorous, Gen Z meme sticker (Stroke ver1 - Black BG) Sticker - You Can Do I Bumper Sticker - You Can Do I Sticker</t>
  </si>
  <si>
    <t>https://i.postimg.cc/PryFMBvC/ST20240119-045059-YOU-CAN-DO-I-copy.jpg</t>
  </si>
  <si>
    <t>https://i.postimg.cc/8CSJPnwb/ST20240119-045059-YOU-CAN-DO-I-copy.jpg</t>
  </si>
  <si>
    <t>https://i.postimg.cc/5ts4dPry/ST20240119-045059-YOU-CAN-DO-I-copy.jpg</t>
  </si>
  <si>
    <t>ST20240119_045100</t>
  </si>
  <si>
    <t>3Pcs - 5IN Funny, humorous, Gen Z meme sticker (Stroke ver1 - Black BG) Sticker - Copy of Don’t Believe Everything You Think Bumper Sticker - Copy of Don’t Believe Everything You Think Sticker</t>
  </si>
  <si>
    <t>https://i.postimg.cc/MKJvYLJJ/ST20240119-045100-COPY-OF-DON-T-BELIEVE-EVERYTHING-YOU-THINK-copy.jpg</t>
  </si>
  <si>
    <t>https://i.postimg.cc/Hn9HzBbT/ST20240119-045100-COPY-OF-DON-T-BELIEVE-EVERYTHING-YOU-THINK-copy.jpg</t>
  </si>
  <si>
    <t>https://i.postimg.cc/ZqH8kSZN/ST20240119-045100-COPY-OF-DON-T-BELIEVE-EVERYTHING-YOU-THINK-copy.jpg</t>
  </si>
  <si>
    <t>ST20240119_045101</t>
  </si>
  <si>
    <t>3Pcs - 5IN Funny, humorous, Gen Z meme sticker (Stroke ver1 - Black BG) Sticker - Just a Boy Who Loves Doing Yoga Bumper Sticker - Just a Boy Who Loves Doing Yoga Sticker</t>
  </si>
  <si>
    <t>https://i.postimg.cc/pTyng5sN/ST20240119-045101-JUST-A-BOY-WHO-LOVES-DOING-YOGA-copy.jpg</t>
  </si>
  <si>
    <t>https://i.postimg.cc/rsxNzZ7C/ST20240119-045101-JUST-A-BOY-WHO-LOVES-DOING-YOGA-copy.jpg</t>
  </si>
  <si>
    <t>https://i.postimg.cc/zfHbJbsT/ST20240119-045101-JUST-A-BOY-WHO-LOVES-DOING-YOGA-copy.jpg</t>
  </si>
  <si>
    <t>ST20240119_045102</t>
  </si>
  <si>
    <t>3Pcs - 5IN Funny, humorous, Gen Z meme sticker (Stroke ver1 - Black BG) Sticker - Pray More Worry Less Bumper Sticker - Pray More Worry Less Sticker</t>
  </si>
  <si>
    <t>https://i.postimg.cc/J4dzG7cx/ST20240119-045102-PRAY-MORE-WORRY-LESS-copy.jpg</t>
  </si>
  <si>
    <t>https://i.postimg.cc/T3fvdZB0/ST20240119-045102-PRAY-MORE-WORRY-LESS-copy.jpg</t>
  </si>
  <si>
    <t>https://i.postimg.cc/K8ZCStgs/ST20240119-045102-PRAY-MORE-WORRY-LESS-copy.jpg</t>
  </si>
  <si>
    <t>ST20240119_045103</t>
  </si>
  <si>
    <t>3Pcs - 5IN Funny, humorous, Gen Z meme sticker (Stroke ver1 - Black BG) Sticker - You are Braver Stronger Smarter Bumper Sticker - You are Braver Stronger Smarter Sticker</t>
  </si>
  <si>
    <t>https://i.postimg.cc/P533g9HP/ST20240119-045103-YOU-ARE-BRAVER-STRONGER-SMARTER-copy.jpg</t>
  </si>
  <si>
    <t>https://i.postimg.cc/5tzBsR2c/ST20240119-045103-YOU-ARE-BRAVER-STRONGER-SMARTER-copy.jpg</t>
  </si>
  <si>
    <t>https://i.postimg.cc/gk5L1H5G/ST20240119-045103-YOU-ARE-BRAVER-STRONGER-SMARTER-copy.jpg</t>
  </si>
  <si>
    <t>ST20240119_045104</t>
  </si>
  <si>
    <t>3Pcs - 5IN Funny, humorous, Gen Z meme sticker (Stroke ver1 - Black BG) Sticker - the whole being dead thing Bumper Sticker - the whole being dead thing Sticker</t>
  </si>
  <si>
    <t>https://i.postimg.cc/13rn41X3/ST20240119-045104-THE-WHOLE-BEING-DEAD-THING-copy.jpg</t>
  </si>
  <si>
    <t>https://i.postimg.cc/GmKtdPgB/ST20240119-045104-THE-WHOLE-BEING-DEAD-THING-copy.jpg</t>
  </si>
  <si>
    <t>https://i.postimg.cc/8PBPmBSy/ST20240119-045104-THE-WHOLE-BEING-DEAD-THING-copy.jpg</t>
  </si>
  <si>
    <t>ST20240119_045105</t>
  </si>
  <si>
    <t>3Pcs - 5IN Funny, humorous, Gen Z meme sticker (Stroke ver1 - Black BG) Sticker - Mostly Void, Partially Stars Bumper Sticker - Mostly Void, Partially Stars Sticker</t>
  </si>
  <si>
    <t>https://i.postimg.cc/C5CYJYWZ/ST20240119-045105-MOSTLY-VOID-PARTIALLY-STARS-copy.jpg</t>
  </si>
  <si>
    <t>https://i.postimg.cc/SN8VTRT1/ST20240119-045105-MOSTLY-VOID-PARTIALLY-STARS-copy.jpg</t>
  </si>
  <si>
    <t>https://i.postimg.cc/rmMLm7dM/ST20240119-045105-MOSTLY-VOID-PARTIALLY-STARS-copy.jpg</t>
  </si>
  <si>
    <t>ST20240119_045106</t>
  </si>
  <si>
    <t>3Pcs - 5IN Funny, humorous, Gen Z meme sticker (Stroke ver1 - Black BG) Sticker - Don't Make Me Use My Director Voice Bumper Sticker - Don't Make Me Use My Director Voice Sticker</t>
  </si>
  <si>
    <t>https://i.postimg.cc/L6bD8fqs/ST20240119-045106-DONT-MAKE-ME-USE-MY-DIRECTOR-VOICE-copy.jpg</t>
  </si>
  <si>
    <t>https://i.postimg.cc/9Mbt5q5C/ST20240119-045106-DONT-MAKE-ME-USE-MY-DIRECTOR-VOICE-copy.jpg</t>
  </si>
  <si>
    <t>https://i.postimg.cc/4N7tw0dJ/ST20240119-045106-DONT-MAKE-ME-USE-MY-DIRECTOR-VOICE-copy.jpg</t>
  </si>
  <si>
    <t>ST20240119_045107</t>
  </si>
  <si>
    <t>3Pcs - 5IN Funny, humorous, Gen Z meme sticker (Stroke ver1 - Black BG) Sticker - He Calls Me Beautiful One Bumper Sticker - He Calls Me Beautiful One Sticker</t>
  </si>
  <si>
    <t>https://i.postimg.cc/HLqsYSmt/ST20240119-045107-HE-CALLS-ME-BEAUTIFUL-ONE-copy.jpg</t>
  </si>
  <si>
    <t>https://i.postimg.cc/rFwdYPwd/ST20240119-045107-HE-CALLS-ME-BEAUTIFUL-ONE-copy.jpg</t>
  </si>
  <si>
    <t>https://i.postimg.cc/bNVR6bph/ST20240119-045107-HE-CALLS-ME-BEAUTIFUL-ONE-copy.jpg</t>
  </si>
  <si>
    <t>ST20240119_045108</t>
  </si>
  <si>
    <t>3Pcs - 5IN Funny, humorous, Gen Z meme sticker (Stroke ver1 - Black BG) Sticker - If I Fail My Finals Bumper Sticker - If I Fail My Finals Sticker</t>
  </si>
  <si>
    <t>https://i.postimg.cc/SxBxkycP/ST20240119-045108-IF-I-FAIL-MY-FINALS-copy.jpg</t>
  </si>
  <si>
    <t>https://i.postimg.cc/R0mym8bm/ST20240119-045108-IF-I-FAIL-MY-FINALS-copy.jpg</t>
  </si>
  <si>
    <t>https://i.postimg.cc/4xjthRTC/ST20240119-045108-IF-I-FAIL-MY-FINALS-copy.jpg</t>
  </si>
  <si>
    <t>ST20240119_045109</t>
  </si>
  <si>
    <t>3Pcs - 5IN Funny, humorous, Gen Z meme sticker (Stroke ver1 - Black BG) Sticker - What A Time To Be Alive Bumper Sticker - What A Time To Be Alive Sticker</t>
  </si>
  <si>
    <t>https://i.postimg.cc/XvHzSJMM/ST20240119-045109-WHAT-A-TIME-TO-BE-ALIVE-copy.jpg</t>
  </si>
  <si>
    <t>https://i.postimg.cc/4NwNRt12/ST20240119-045109-WHAT-A-TIME-TO-BE-ALIVE-copy.jpg</t>
  </si>
  <si>
    <t>https://i.postimg.cc/fycFQcnH/ST20240119-045109-WHAT-A-TIME-TO-BE-ALIVE-copy.jpg</t>
  </si>
  <si>
    <t>ST20240119_045110</t>
  </si>
  <si>
    <t>3Pcs - 5IN Funny, humorous, Gen Z meme sticker (Stroke ver1 - Black BG) Sticker - Festive moments, cherish the love Bumper Sticker - Festive moments, cherish the love Sticker</t>
  </si>
  <si>
    <t>https://i.postimg.cc/85PBzL6K/ST20240119-045110-FESTIVE-MOMENTS-CHERISH-THE-LOVE-copy.jpg</t>
  </si>
  <si>
    <t>https://i.postimg.cc/V5yKvd1J/ST20240119-045110-FESTIVE-MOMENTS-CHERISH-THE-LOVE-copy.jpg</t>
  </si>
  <si>
    <t>https://i.postimg.cc/y8Nzzbf2/ST20240119-045110-FESTIVE-MOMENTS-CHERISH-THE-LOVE-copy.jpg</t>
  </si>
  <si>
    <t>ST20240119_045111</t>
  </si>
  <si>
    <t>3Pcs - 5IN Funny, humorous, Gen Z meme sticker (Stroke ver1 - Black BG) Sticker - Watch out! Marsupials on the loose Bumper Sticker - Watch out! Marsupials on the loose Sticker</t>
  </si>
  <si>
    <t>https://i.postimg.cc/RVS0NGsL/ST20240119-045111-WATCH-OUT-MARSUPIALS-ON-THE-LOOSE-copy.jpg</t>
  </si>
  <si>
    <t>https://i.postimg.cc/JhZyb0bN/ST20240119-045111-WATCH-OUT-MARSUPIALS-ON-THE-LOOSE-copy.jpg</t>
  </si>
  <si>
    <t>https://i.postimg.cc/hvzhtGPQ/ST20240119-045111-WATCH-OUT-MARSUPIALS-ON-THE-LOOSE-copy.jpg</t>
  </si>
  <si>
    <t>ST20240119_045112</t>
  </si>
  <si>
    <t>3Pcs - 5IN Funny, humorous, Gen Z meme sticker (Stroke ver1 - Black BG) Sticker - girl with a pearl earring Bumper Sticker - girl with a pearl earring Sticker</t>
  </si>
  <si>
    <t>https://i.postimg.cc/qvS0xd04/ST20240119-045112-GIRL-WITH-A-PEARL-EARRING-copy.jpg</t>
  </si>
  <si>
    <t>https://i.postimg.cc/X7D0n0rd/ST20240119-045112-GIRL-WITH-A-PEARL-EARRING-copy.jpg</t>
  </si>
  <si>
    <t>https://i.postimg.cc/d0YNYWjG/ST20240119-045112-GIRL-WITH-A-PEARL-EARRING-copy.jpg</t>
  </si>
  <si>
    <t>ST20240119_045113</t>
  </si>
  <si>
    <t>3Pcs - 5IN Funny, humorous, Gen Z meme sticker (Stroke ver1 - Black BG) Sticker - Wishing you a day as thrilling as a root Bumper Sticker - Wishing you a day as thrilling as a root Sticker</t>
  </si>
  <si>
    <t>https://i.postimg.cc/Kz4Hq15W/ST20240119-045113-WISHING-YOU-A-DAY-AS-THRILLING-AS-A-ROOT-CANAL-copy.jpg</t>
  </si>
  <si>
    <t>https://i.postimg.cc/8cMw9MfZ/ST20240119-045113-WISHING-YOU-A-DAY-AS-THRILLING-AS-A-ROOT-CANAL-copy.jpg</t>
  </si>
  <si>
    <t>https://i.postimg.cc/kGqtMbh1/ST20240119-045113-WISHING-YOU-A-DAY-AS-THRILLING-AS-A-ROOT-CANAL-copy.jpg</t>
  </si>
  <si>
    <t>ST20240119_045114</t>
  </si>
  <si>
    <t>3Pcs - 5IN Funny, humorous, Gen Z meme sticker (Stroke ver1 - Black BG) Sticker - Embrace the wilderness; it's where you Bumper Sticker - Embrace the wilderness; it's where you Sticker</t>
  </si>
  <si>
    <t>https://i.postimg.cc/wB5qqG8z/ST20240119-045114-EMBRACE-THE-WILDERNESS-ITS-WHERE-YOU-BELONG-copy.jpg</t>
  </si>
  <si>
    <t>https://i.postimg.cc/yxRBGQT2/ST20240119-045114-EMBRACE-THE-WILDERNESS-ITS-WHERE-YOU-BELONG-copy.jpg</t>
  </si>
  <si>
    <t>https://i.postimg.cc/nrGSMqVC/ST20240119-045114-EMBRACE-THE-WILDERNESS-ITS-WHERE-YOU-BELONG-copy.jpg</t>
  </si>
  <si>
    <t>ST20240119_045115</t>
  </si>
  <si>
    <t>3Pcs - 5IN Funny, humorous, Gen Z meme sticker (Stroke ver1 - Black BG) Sticker - You're Dry Humping My Last Nerve Bumper Sticker - You're Dry Humping My Last Nerve Sticker</t>
  </si>
  <si>
    <t>https://i.postimg.cc/FKFSQc8T/ST20240119-045115-YOURE-DRY-HUMPING-MY-LAST-NERVE-copy.jpg</t>
  </si>
  <si>
    <t>https://i.postimg.cc/dtM4cHBn/ST20240119-045115-YOURE-DRY-HUMPING-MY-LAST-NERVE-copy.jpg</t>
  </si>
  <si>
    <t>https://i.postimg.cc/mDYNLRVw/ST20240119-045115-YOURE-DRY-HUMPING-MY-LAST-NERVE-copy.jpg</t>
  </si>
  <si>
    <t>ST20240119_045116</t>
  </si>
  <si>
    <t>3Pcs - 5IN Funny, humorous, Gen Z meme sticker (Stroke ver1 - Black BG) Sticker - May the force be with you Bumper Sticker - May the force be with you Sticker</t>
  </si>
  <si>
    <t>https://i.postimg.cc/k4Y8X4KW/ST20240119-045116-MAY-THE-FORCE-BE-WITH-YOU-copy.jpg</t>
  </si>
  <si>
    <t>https://i.postimg.cc/wMJhfzRJ/ST20240119-045116-MAY-THE-FORCE-BE-WITH-YOU-copy.jpg</t>
  </si>
  <si>
    <t>https://i.postimg.cc/mgdFSkpJ/ST20240119-045116-MAY-THE-FORCE-BE-WITH-YOU-copy.jpg</t>
  </si>
  <si>
    <t>ST20240119_045117</t>
  </si>
  <si>
    <t>3Pcs - 5IN Funny, humorous, Gen Z meme sticker (Stroke ver1 - Black BG) Sticker - Brake for marsupial mayhem ahead! Bumper Sticker - Brake for marsupial mayhem ahead! Sticker</t>
  </si>
  <si>
    <t>https://i.postimg.cc/3x6xRvc8/ST20240119-045117-BRAKE-FOR-MARSUPIAL-MAYHEM-AHEAD-copy.jpg</t>
  </si>
  <si>
    <t>https://i.postimg.cc/J4Y16XmN/ST20240119-045117-BRAKE-FOR-MARSUPIAL-MAYHEM-AHEAD-copy.jpg</t>
  </si>
  <si>
    <t>https://i.postimg.cc/L6JdsbKP/ST20240119-045117-BRAKE-FOR-MARSUPIAL-MAYHEM-AHEAD-copy.jpg</t>
  </si>
  <si>
    <t>ST20240119_045118</t>
  </si>
  <si>
    <t>3Pcs - 5IN Funny, humorous, Gen Z meme sticker (Stroke ver1 - Black BG) Sticker - Hot Girls Read Books Bumper Sticker - Hot Girls Read Books Sticker</t>
  </si>
  <si>
    <t>https://i.postimg.cc/9FRS2wZt/ST20240119-045118-HOT-GIRLS-READ-BOOKS-copy.jpg</t>
  </si>
  <si>
    <t>https://i.postimg.cc/yYZft4CL/ST20240119-045118-HOT-GIRLS-READ-BOOKS-copy.jpg</t>
  </si>
  <si>
    <t>https://i.postimg.cc/mkFSvMJP/ST20240119-045118-HOT-GIRLS-READ-BOOKS-copy.jpg</t>
  </si>
  <si>
    <t>ST20240119_045119</t>
  </si>
  <si>
    <t>3Pcs - 5IN Funny, humorous, Gen Z meme sticker (Stroke ver1 - Black BG) Sticker - I Run Because I Really Like Corn Bumper Sticker - I Run Because I Really Like Corn Sticker</t>
  </si>
  <si>
    <t>https://i.postimg.cc/qqn589kD/ST20240119-045119-I-RUN-BECAUSE-I-REALLY-LIKE-CORN-copy.jpg</t>
  </si>
  <si>
    <t>https://i.postimg.cc/28GxPzXF/ST20240119-045119-I-RUN-BECAUSE-I-REALLY-LIKE-CORN-copy.jpg</t>
  </si>
  <si>
    <t>https://i.postimg.cc/xTpzvq47/ST20240119-045119-I-RUN-BECAUSE-I-REALLY-LIKE-CORN-copy.jpg</t>
  </si>
  <si>
    <t>ST20240119_045120</t>
  </si>
  <si>
    <t>3Pcs - 5IN Funny, humorous, Gen Z meme sticker (Stroke ver1 - Black BG) Sticker - Sorry i wasn't listening i was thinking Bumper Sticker - Sorry i wasn't listening i was thinking Sticker</t>
  </si>
  <si>
    <t>https://i.postimg.cc/m29sw5Xs/ST20240119-045120-SORRY-I-WASNT-LISTENING-I-WAS-THINKING-ABOUT-CARS-copy.jpg</t>
  </si>
  <si>
    <t>https://i.postimg.cc/qRtJdMLt/ST20240119-045120-SORRY-I-WASNT-LISTENING-I-WAS-THINKING-ABOUT-CARS-copy.jpg</t>
  </si>
  <si>
    <t>https://i.postimg.cc/g2017t4j/ST20240119-045120-SORRY-I-WASNT-LISTENING-I-WAS-THINKING-ABOUT-CARS-copy.jpg</t>
  </si>
  <si>
    <t>ST20240119_045121</t>
  </si>
  <si>
    <t>3Pcs - 5IN Funny, humorous, Gen Z meme sticker (Stroke ver1 - Black BG) Sticker - This is so metaphorical Bumper Sticker - This is so metaphorical Sticker</t>
  </si>
  <si>
    <t>https://i.postimg.cc/436vQst9/ST20240119-045121-THIS-IS-SO-METAPHORICAL-copy.jpg</t>
  </si>
  <si>
    <t>https://i.postimg.cc/k5v8tw3N/ST20240119-045121-THIS-IS-SO-METAPHORICAL-copy.jpg</t>
  </si>
  <si>
    <t>https://i.postimg.cc/WpHZrhKy/ST20240119-045121-THIS-IS-SO-METAPHORICAL-copy.jpg</t>
  </si>
  <si>
    <t>ST20240119_045122</t>
  </si>
  <si>
    <t>3Pcs - 5IN Funny, humorous, Gen Z meme sticker (Stroke ver1 - Black BG) Sticker - sounds gay im in Bumper Sticker - sounds gay im in Sticker</t>
  </si>
  <si>
    <t>https://i.postimg.cc/C5qxbLny/ST20240119-045122-SOUNDS-GAY-IM-IN-copy.jpg</t>
  </si>
  <si>
    <t>https://i.postimg.cc/MT47mDtn/ST20240119-045122-SOUNDS-GAY-IM-IN-copy.jpg</t>
  </si>
  <si>
    <t>https://i.postimg.cc/MH2cGrdm/ST20240119-045122-SOUNDS-GAY-IM-IN-copy.jpg</t>
  </si>
  <si>
    <t>ST20240119_045123</t>
  </si>
  <si>
    <t>3Pcs - 5IN Funny, humorous, Gen Z meme sticker (Stroke ver1 - Black BG) Sticker - Don't Make Me Use My Human Resource Voice Bumper Sticker - Don't Make Me Use My Human Resource Voice Sticker</t>
  </si>
  <si>
    <t>https://i.postimg.cc/0y2zrSdF/ST20240119-045123-DONT-MAKE-ME-USE-MY-HUMAN-RESOURCE-VOICE-copy.jpg</t>
  </si>
  <si>
    <t>https://i.postimg.cc/VvWNksSz/ST20240119-045123-DONT-MAKE-ME-USE-MY-HUMAN-RESOURCE-VOICE-copy.jpg</t>
  </si>
  <si>
    <t>https://i.postimg.cc/D0n2HVxH/ST20240119-045123-DONT-MAKE-ME-USE-MY-HUMAN-RESOURCE-VOICE-copy.jpg</t>
  </si>
  <si>
    <t>ST20240119_045124</t>
  </si>
  <si>
    <t>3Pcs - 5IN Funny, humorous, Gen Z meme sticker (Stroke ver1 - Black BG) Sticker - Energy Flows Where Intention Goes Bumper Sticker - Energy Flows Where Intention Goes Sticker</t>
  </si>
  <si>
    <t>https://i.postimg.cc/HsLmy9Rw/ST20240119-045124-ENERGY-FLOWS-WHERE-INTENTION-GOES-copy.jpg</t>
  </si>
  <si>
    <t>https://i.postimg.cc/J4sg86S2/ST20240119-045124-ENERGY-FLOWS-WHERE-INTENTION-GOES-copy.jpg</t>
  </si>
  <si>
    <t>https://i.postimg.cc/B6hY9Hp3/ST20240119-045124-ENERGY-FLOWS-WHERE-INTENTION-GOES-copy.jpg</t>
  </si>
  <si>
    <t>ST20240119_045125</t>
  </si>
  <si>
    <t>3Pcs - 5IN Funny, humorous, Gen Z meme sticker (Stroke ver1 - Black BG) Sticker - Don't Believe Everything You Think. Bumper Sticker - Don't Believe Everything You Think. Sticker</t>
  </si>
  <si>
    <t>https://i.postimg.cc/wjdSk5b4/ST20240119-045125-DONT-BELIEVE-EVERYTHING-YOU-THINK-copy.jpg</t>
  </si>
  <si>
    <t>https://i.postimg.cc/jdy1CwdH/ST20240119-045125-DONT-BELIEVE-EVERYTHING-YOU-THINK-copy.jpg</t>
  </si>
  <si>
    <t>https://i.postimg.cc/bvrL0s8F/ST20240119-045125-DONT-BELIEVE-EVERYTHING-YOU-THINK-copy.jpg</t>
  </si>
  <si>
    <t>ST20240119_045126</t>
  </si>
  <si>
    <t>3Pcs - 5IN Funny, humorous, Gen Z meme sticker (Stroke ver1 - Black BG) Sticker - New year, new excuses for being lazy Bumper Sticker - New year, new excuses for being lazy Sticker</t>
  </si>
  <si>
    <t>https://i.postimg.cc/BZHpCW9s/ST20240119-045126-NEW-YEAR-NEW-EXCUSES-FOR-BEING-LAZY-copy.jpg</t>
  </si>
  <si>
    <t>https://i.postimg.cc/XJFfx5Px/ST20240119-045126-NEW-YEAR-NEW-EXCUSES-FOR-BEING-LAZY-copy.jpg</t>
  </si>
  <si>
    <t>https://i.postimg.cc/s2G7DS3y/ST20240119-045126-NEW-YEAR-NEW-EXCUSES-FOR-BEING-LAZY-copy.jpg</t>
  </si>
  <si>
    <t>ST20240119_045127</t>
  </si>
  <si>
    <t>3Pcs - 5IN Funny, humorous, Gen Z meme sticker (Stroke ver1 - Black BG) Sticker - art is anything you can get away with Bumper Sticker - art is anything you can get away with Sticker</t>
  </si>
  <si>
    <t>https://i.postimg.cc/kgzRZ4KH/ST20240119-045127-ART-IS-ANYTHING-YOU-CAN-GET-AWAY-WITH-copy.jpg</t>
  </si>
  <si>
    <t>https://i.postimg.cc/nrWnzsFb/ST20240119-045127-ART-IS-ANYTHING-YOU-CAN-GET-AWAY-WITH-copy.jpg</t>
  </si>
  <si>
    <t>https://i.postimg.cc/8cxVGq4T/ST20240119-045127-ART-IS-ANYTHING-YOU-CAN-GET-AWAY-WITH-copy.jpg</t>
  </si>
  <si>
    <t>ST20240119_045128</t>
  </si>
  <si>
    <t>3Pcs - 5IN Funny, humorous, Gen Z meme sticker (Stroke ver1 - Black BG) Sticker - A Hearts a Heavy Burden Bumper Sticker - A Hearts a Heavy Burden Sticker</t>
  </si>
  <si>
    <t>https://i.postimg.cc/kMWrRhTR/ST20240119-045128-A-HEARTS-A-HEAVY-BURDEN-copy.jpg</t>
  </si>
  <si>
    <t>https://i.postimg.cc/J4BsX89c/ST20240119-045128-A-HEARTS-A-HEAVY-BURDEN-copy.jpg</t>
  </si>
  <si>
    <t>https://i.postimg.cc/d1bLHSCT/ST20240119-045128-A-HEARTS-A-HEAVY-BURDEN-copy.jpg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</si>
</sst>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F9" sqref="F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3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3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1737" priority="5517" stopIfTrue="1">
      <formula>IF(VLOOKUP($V$3,requiredAttributePTDMap,MATCH($A307,attributeMapFeedProductType,0)+1,FALSE)&gt;0,1,0)</formula>
    </cfRule>
    <cfRule type="expression" dxfId="1736" priority="5518" stopIfTrue="1">
      <formula>IF(VLOOKUP($V$3,optionalAttributePTDMap,MATCH($A307,attributeMapFeedProductType,0)+1,FALSE)&gt;0,1,0)</formula>
    </cfRule>
    <cfRule type="expression" dxfId="1735" priority="5519" stopIfTrue="1">
      <formula>IF(VLOOKUP($V$3,preferredAttributePTDMap,MATCH($A307,attributeMapFeedProductType,0)+1,FALSE)&gt;0,1,0)</formula>
    </cfRule>
    <cfRule type="expression" dxfId="1734" priority="5520"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1509" priority="5802" stopIfTrue="1">
      <formula>IF(VLOOKUP($CA$3,requiredAttributePTDMap,MATCH($A307,attributeMapFeedProductType,0)+1,FALSE)&gt;0,1,0)</formula>
    </cfRule>
    <cfRule type="expression" dxfId="1508" priority="5803" stopIfTrue="1">
      <formula>IF(VLOOKUP($CA$3,optionalAttributePTDMap,MATCH($A307,attributeMapFeedProductType,0)+1,FALSE)&gt;0,1,0)</formula>
    </cfRule>
    <cfRule type="expression" dxfId="1507" priority="5804" stopIfTrue="1">
      <formula>IF(VLOOKUP($CA$3,preferredAttributePTDMap,MATCH($A307,attributeMapFeedProductType,0)+1,FALSE)&gt;0,1,0)</formula>
    </cfRule>
    <cfRule type="expression" dxfId="1506" priority="5805"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1505" priority="5416" stopIfTrue="1">
      <formula>IF(LEN(B4)&gt;0,1,0)</formula>
    </cfRule>
  </conditionalFormatting>
  <conditionalFormatting sqref="CB4 CB3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1337" priority="6006" stopIfTrue="1">
      <formula>AND(AND((0)),1=1)</formula>
    </cfRule>
  </conditionalFormatting>
  <conditionalFormatting sqref="DQ4 DQ3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1331" priority="6015" stopIfTrue="1">
      <formula>IF(LEN(DQ4)&gt;0,1,0)</formula>
    </cfRule>
  </conditionalFormatting>
  <conditionalFormatting sqref="DR4 DR3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1316" priority="6030" stopIfTrue="1">
      <formula>AND(AND((0)),1=1)</formula>
    </cfRule>
  </conditionalFormatting>
  <conditionalFormatting sqref="DU4 DU3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1160" priority="6214" stopIfTrue="1">
      <formula>IF(LEN(ET4)&gt;0,1,0)</formula>
    </cfRule>
  </conditionalFormatting>
  <conditionalFormatting sqref="EU4 EU3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1117" priority="6264" stopIfTrue="1">
      <formula>AND(AND((0)),1=1)</formula>
    </cfRule>
  </conditionalFormatting>
  <conditionalFormatting sqref="FE4 FE3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1105" priority="6280" stopIfTrue="1">
      <formula>IF(LEN(FF4)&gt;0,1,0)</formula>
    </cfRule>
  </conditionalFormatting>
  <conditionalFormatting sqref="FG4 FG3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6 M4:T3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2024-01-20T04:29:36Z</dcterms:modified>
  <cp:category/>
  <cp:contentStatus/>
</cp:coreProperties>
</file>