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20_174837 - because badass - ver1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<sst xmlns="http://schemas.openxmlformats.org/spreadsheetml/2006/main" count="19632" uniqueCount="4007">
  <si>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</si>
  <si>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</si>
  <si>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</si>
  <si>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</si>
  <si>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</si>
  <si>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</si>
  <si>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</si>
  <si>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</si>
  <si>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</si>
  <si>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</si>
  <si>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</si>
  <si>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</si>
  <si>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</si>
  <si>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</si>
  <si>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</si>
  <si>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</si>
  <si>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</si>
  <si>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</si>
  <si>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</si>
  <si>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</si>
  <si>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</si>
  <si>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</si>
  <si>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</si>
  <si>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</si>
  <si>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</si>
  <si>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</si>
  <si>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</si>
  <si>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</si>
  <si>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</si>
  <si>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</si>
  <si>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</si>
  <si>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</si>
  <si>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</si>
  <si>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</si>
  <si>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</si>
  <si>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</si>
  <si>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</si>
  <si>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</si>
  <si>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</si>
  <si>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</si>
  <si>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</si>
  <si>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</si>
  <si>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</si>
  <si>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</si>
  <si>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</si>
  <si>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</si>
  <si>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</si>
  <si>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</si>
  <si>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</si>
  <si>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</si>
  <si>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</si>
  <si>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</si>
  <si>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</si>
  <si>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</si>
  <si>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</si>
  <si>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</si>
  <si>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</si>
  <si>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</si>
  <si>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</si>
  <si>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</si>
  <si>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</si>
  <si>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</si>
  <si>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</si>
  <si>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</si>
  <si>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</si>
  <si>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</si>
  <si>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</si>
  <si>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</si>
  <si>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</si>
  <si>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</si>
  <si>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</si>
  <si>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</si>
  <si>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</si>
  <si>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</si>
  <si>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</si>
  <si>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</si>
  <si>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</si>
  <si>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</si>
  <si>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</si>
  <si>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</si>
  <si>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</si>
  <si>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</si>
  <si>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</si>
  <si>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</si>
  <si>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</si>
  <si>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</si>
  <si>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</si>
  <si>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</si>
  <si>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</si>
  <si>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</si>
  <si>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</si>
  <si>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</si>
  <si>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</si>
  <si>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</si>
  <si>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</si>
  <si>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</si>
  <si>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</si>
  <si>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</si>
  <si>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</si>
  <si>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</si>
  <si>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</si>
  <si>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</si>
  <si>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</si>
  <si>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</si>
  <si>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</si>
  <si>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</si>
  <si>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</si>
  <si>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</si>
  <si>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</si>
  <si>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</si>
  <si>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</si>
  <si>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</si>
  <si>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</si>
  <si>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</si>
  <si>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</si>
  <si>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</si>
  <si>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</si>
  <si>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</si>
  <si>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</si>
  <si>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</si>
  <si>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</si>
  <si>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</si>
  <si>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</si>
  <si>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</si>
  <si>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</si>
  <si>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</si>
  <si>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</si>
  <si>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</si>
  <si>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</si>
  <si>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</si>
  <si>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</si>
  <si>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</si>
  <si>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</si>
  <si>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</si>
  <si>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</si>
  <si>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</si>
  <si>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</si>
  <si>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</si>
  <si>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</si>
  <si>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</si>
  <si>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</si>
  <si>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</si>
  <si>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</si>
  <si>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</si>
  <si>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</si>
  <si>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</si>
  <si>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</si>
  <si>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</si>
  <si>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</si>
  <si>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</si>
  <si>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</si>
  <si>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</si>
  <si>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</si>
  <si>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</si>
  <si>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</si>
  <si>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</si>
  <si>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</si>
  <si>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</si>
  <si>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</si>
  <si>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</si>
  <si>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</si>
  <si>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</si>
  <si>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</si>
  <si>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</si>
  <si>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</si>
  <si>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</si>
  <si>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</si>
  <si>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</si>
  <si>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</si>
  <si>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</si>
  <si>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</si>
  <si>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</si>
  <si>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</si>
  <si>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</si>
  <si>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</si>
  <si>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</si>
  <si>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</si>
  <si>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</si>
  <si>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</si>
  <si>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</si>
  <si>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</si>
  <si>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</si>
  <si>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</si>
  <si>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</si>
  <si>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</si>
  <si>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</si>
  <si>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</si>
  <si>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</si>
  <si>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</si>
  <si>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</si>
  <si>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</si>
  <si>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</si>
  <si>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</si>
  <si>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</si>
  <si>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</si>
  <si>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</si>
  <si>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</si>
  <si>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</si>
  <si>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</si>
  <si>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</si>
  <si>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</si>
  <si>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</si>
  <si>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</si>
  <si>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</si>
  <si>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</si>
  <si>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</si>
  <si>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</si>
  <si>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</si>
  <si>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</si>
  <si>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</si>
  <si>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</si>
  <si>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</si>
  <si>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</si>
  <si>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</si>
  <si>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</si>
  <si>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</si>
  <si>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</si>
  <si>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</si>
  <si>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</si>
  <si>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</si>
  <si>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</si>
  <si>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</si>
  <si>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</si>
  <si>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</si>
  <si>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</si>
  <si>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</si>
  <si>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</si>
  <si>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</si>
  <si>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</si>
  <si>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</si>
  <si>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</si>
  <si>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</si>
  <si>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</si>
  <si>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</si>
  <si>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</si>
  <si>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</si>
  <si>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</si>
  <si>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</si>
  <si>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</si>
  <si>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</si>
  <si>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</si>
  <si>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</si>
  <si>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</si>
  <si>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</si>
  <si>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</si>
  <si>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</si>
  <si>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</si>
  <si>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</si>
  <si>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</si>
  <si>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</si>
  <si>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</si>
  <si>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</si>
  <si>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</si>
  <si>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</si>
  <si>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</si>
  <si>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</si>
  <si>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</si>
  <si>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</si>
  <si>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</si>
  <si>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</si>
  <si>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</si>
  <si>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</si>
  <si>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</si>
  <si>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</si>
  <si>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</si>
  <si>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</si>
  <si>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</si>
  <si>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</si>
  <si>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</si>
  <si>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</si>
  <si>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</si>
  <si>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</si>
  <si>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</si>
  <si>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</si>
  <si>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</si>
  <si>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</si>
  <si>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</si>
  <si>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</si>
  <si>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</si>
  <si>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</si>
  <si>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</si>
  <si>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</si>
  <si>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</si>
  <si>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</si>
  <si>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</si>
  <si>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</si>
  <si>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</si>
  <si>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</si>
  <si>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</si>
  <si>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</si>
  <si>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</si>
  <si>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</si>
  <si>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</si>
  <si>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</si>
  <si>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</si>
  <si>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</si>
  <si>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</si>
  <si>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</si>
  <si>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</si>
  <si>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</si>
  <si>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</si>
  <si>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</si>
  <si>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</si>
  <si>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</si>
  <si>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</si>
  <si>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</si>
  <si>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</si>
  <si>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</si>
  <si>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</si>
  <si>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</si>
  <si>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</si>
  <si>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</si>
  <si>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</si>
  <si>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</si>
  <si>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</si>
  <si>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</si>
  <si>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</si>
  <si>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</si>
  <si>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</si>
  <si>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</si>
  <si>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</si>
  <si>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</si>
  <si>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</si>
  <si>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</si>
  <si>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</si>
  <si>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</si>
  <si>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</si>
  <si>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</si>
  <si>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</si>
  <si>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</si>
  <si>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</si>
  <si>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</si>
  <si>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</si>
  <si>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</si>
  <si>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</si>
  <si>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</si>
  <si>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</si>
  <si>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</si>
  <si>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</si>
  <si>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</si>
  <si>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</si>
  <si>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</si>
  <si>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</si>
  <si>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</si>
  <si>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</si>
  <si>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</si>
  <si>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</si>
  <si>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</si>
  <si>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</si>
  <si>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</si>
  <si>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</si>
  <si>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</si>
  <si>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</si>
  <si>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</si>
  <si>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</si>
  <si>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</si>
  <si>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</si>
  <si>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</si>
  <si>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</si>
  <si>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</si>
  <si>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</si>
  <si>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</si>
  <si>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</si>
  <si>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</si>
  <si>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</si>
  <si>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</si>
  <si>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</si>
  <si>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</si>
  <si>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</si>
  <si>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</si>
  <si>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</si>
  <si>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</si>
  <si>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</si>
  <si>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</si>
  <si>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</si>
  <si>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</si>
  <si>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</si>
  <si>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</si>
  <si>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</si>
  <si>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</si>
  <si>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</si>
  <si>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</si>
  <si>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</si>
  <si>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</si>
  <si>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</si>
  <si>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</si>
  <si>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</si>
  <si>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</si>
  <si>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</si>
  <si>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</si>
  <si>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</si>
  <si>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</si>
  <si>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</si>
  <si>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</si>
  <si>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</si>
  <si>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</si>
  <si>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</si>
  <si>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</si>
  <si>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</si>
  <si>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</si>
  <si>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</si>
  <si>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</si>
  <si>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</si>
  <si>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</si>
  <si>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</si>
  <si>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</si>
  <si>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</si>
  <si>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</si>
  <si>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</si>
  <si>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</si>
  <si>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</si>
  <si>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</si>
  <si>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</si>
  <si>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</si>
  <si>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</si>
  <si>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</si>
  <si>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</si>
  <si>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</si>
  <si>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</si>
  <si>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</si>
  <si>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</si>
  <si>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</si>
  <si>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</si>
  <si>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</si>
  <si>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</si>
  <si>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</si>
  <si>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</si>
  <si>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</si>
  <si>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</si>
  <si>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</si>
  <si>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</si>
  <si>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</si>
  <si>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</si>
  <si>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</si>
  <si>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</si>
  <si>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</si>
  <si>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</si>
  <si>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</si>
  <si>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</si>
  <si>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</si>
  <si>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</si>
  <si>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</si>
  <si>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</si>
  <si>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</si>
  <si>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</si>
  <si>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</si>
  <si>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</si>
  <si>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</si>
  <si>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</si>
  <si>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</si>
  <si>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</si>
  <si>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</si>
  <si>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</si>
  <si>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</si>
  <si>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</si>
  <si>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</si>
  <si>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</si>
  <si>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</si>
  <si>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</si>
  <si>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</si>
  <si>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</si>
  <si>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</si>
  <si>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</si>
  <si>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</si>
  <si>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</si>
  <si>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</si>
  <si>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</si>
  <si>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</si>
  <si>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</si>
  <si>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</si>
  <si>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</si>
  <si>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</si>
  <si>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</si>
  <si>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</si>
  <si>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</si>
  <si>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</si>
  <si>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</si>
  <si>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</si>
  <si>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</si>
  <si>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</si>
  <si>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</si>
  <si>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</si>
  <si>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</si>
  <si>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</si>
  <si>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</si>
  <si>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</si>
  <si>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</si>
  <si>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</si>
  <si>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</si>
  <si>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</si>
  <si>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</si>
  <si>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</si>
  <si>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</si>
  <si>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</si>
  <si>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</si>
  <si>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</si>
  <si>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</si>
  <si>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</si>
  <si>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</si>
  <si>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</si>
  <si>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</si>
  <si>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</si>
  <si>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</si>
  <si>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</si>
  <si>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</si>
  <si>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</si>
  <si>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</si>
  <si>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</si>
  <si>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</si>
  <si>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</si>
  <si>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</si>
  <si>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</si>
  <si>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</si>
  <si>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</si>
  <si>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</si>
  <si>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</si>
  <si>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</si>
  <si>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</si>
  <si>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</si>
  <si>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</si>
  <si>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</si>
  <si>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</si>
  <si>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</si>
  <si>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</si>
  <si>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</si>
  <si>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</si>
  <si>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</si>
  <si>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</si>
  <si>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</si>
  <si>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</si>
  <si>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</si>
  <si>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</si>
  <si>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</si>
  <si>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</si>
  <si>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</si>
  <si>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</si>
  <si>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</si>
  <si>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</si>
  <si>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</si>
  <si>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</si>
  <si>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</si>
  <si>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</si>
  <si>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</si>
  <si>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</si>
  <si>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</si>
  <si>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</si>
  <si>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</si>
  <si>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</si>
  <si>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</si>
  <si>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</si>
  <si>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</si>
  <si>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</si>
  <si>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</si>
  <si>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</si>
  <si>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</si>
  <si>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</si>
  <si>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</si>
  <si>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</si>
  <si>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</si>
  <si>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</si>
  <si>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</si>
  <si>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</si>
  <si>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</si>
  <si>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</si>
  <si>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</si>
  <si>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</si>
  <si>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</si>
  <si>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</si>
  <si>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</si>
  <si>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</si>
  <si>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</si>
  <si>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</si>
  <si>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</si>
  <si>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</si>
  <si>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</si>
  <si>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</si>
  <si>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</si>
  <si>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</si>
  <si>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</si>
  <si>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</si>
  <si>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</si>
  <si>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</si>
  <si>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</si>
  <si>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</si>
  <si>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</si>
  <si>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</si>
  <si>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</si>
  <si>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</si>
  <si>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</si>
  <si>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</si>
  <si>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</si>
  <si>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</si>
  <si>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</si>
  <si>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</si>
  <si>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</si>
  <si>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</si>
  <si>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</si>
  <si>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</si>
  <si>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</si>
  <si>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</si>
  <si>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</si>
  <si>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</si>
  <si>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</si>
  <si>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</si>
  <si>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</si>
  <si>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</si>
  <si>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</si>
  <si>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</si>
  <si>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</si>
  <si>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</si>
  <si>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</si>
  <si>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</si>
  <si>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</si>
  <si>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</si>
  <si>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</si>
  <si>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</si>
  <si>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</si>
  <si>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</si>
  <si>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</si>
  <si>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</si>
  <si>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</si>
  <si>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</si>
  <si>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</si>
  <si>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</si>
  <si>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</si>
  <si>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</si>
  <si>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</si>
  <si>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</si>
  <si>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</si>
  <si>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</si>
  <si>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</si>
  <si>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</si>
  <si>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</si>
  <si>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</si>
  <si>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</si>
  <si>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</si>
  <si>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</si>
  <si>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</si>
  <si>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</si>
  <si>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</si>
  <si>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</si>
  <si>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</si>
  <si>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</si>
  <si>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</si>
  <si>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</si>
  <si>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</si>
  <si>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</si>
  <si>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</si>
  <si>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</si>
  <si>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</si>
  <si>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</si>
  <si>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</si>
  <si>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</si>
  <si>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</si>
  <si>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</si>
  <si>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</si>
  <si>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</si>
  <si>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</si>
  <si>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</si>
  <si>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</si>
  <si>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</si>
  <si>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</si>
  <si>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</si>
  <si>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</si>
  <si>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</si>
  <si>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</si>
  <si>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</si>
  <si>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</si>
  <si>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</si>
  <si>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</si>
  <si>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</si>
  <si>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</si>
  <si>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</si>
  <si>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</si>
  <si>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</si>
  <si>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</si>
  <si>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</si>
  <si>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</si>
  <si>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</si>
  <si>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</si>
  <si>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</si>
  <si>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</si>
  <si>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</si>
  <si>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</si>
  <si>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</si>
  <si>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</si>
  <si>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</si>
  <si>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</si>
  <si>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</si>
  <si>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</si>
  <si>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</si>
  <si>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</si>
  <si>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</si>
  <si>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</si>
  <si>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</si>
  <si>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</si>
  <si>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</si>
  <si>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</si>
  <si>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</si>
  <si>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</si>
  <si>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</si>
  <si>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</si>
  <si>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</si>
  <si>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</si>
  <si>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</si>
  <si>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</si>
  <si>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</si>
  <si>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</si>
  <si>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</si>
  <si>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</si>
  <si>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</si>
  <si>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</si>
  <si>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</si>
  <si>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</si>
  <si>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</si>
  <si>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</si>
  <si>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</si>
  <si>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</si>
  <si>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</si>
  <si>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</si>
  <si>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</si>
  <si>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</si>
  <si>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</si>
  <si>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</si>
  <si>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</si>
  <si>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</si>
  <si>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</si>
  <si>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</si>
  <si>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</si>
  <si>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</si>
  <si>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</si>
  <si>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</si>
  <si>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</si>
  <si>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</si>
  <si>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</si>
  <si>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</si>
  <si>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</si>
  <si>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</si>
  <si>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</si>
  <si>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</si>
  <si>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</si>
  <si>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</si>
  <si>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</si>
  <si>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</si>
  <si>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</si>
  <si>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</si>
  <si>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</si>
  <si>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</si>
  <si>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</si>
  <si>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</si>
  <si>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</si>
  <si>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</si>
  <si>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</si>
  <si>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</si>
  <si>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</si>
  <si>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</si>
  <si>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</si>
  <si>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</si>
  <si>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</si>
  <si>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</si>
  <si>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</si>
  <si>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</si>
  <si>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</si>
  <si>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</si>
  <si>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</si>
  <si>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</si>
  <si>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</si>
  <si>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</si>
  <si>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</si>
  <si>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</si>
  <si>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</si>
  <si>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</si>
  <si>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</si>
  <si>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</si>
  <si>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</si>
  <si>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</si>
  <si>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</si>
  <si>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</si>
  <si>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</si>
  <si>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</si>
  <si>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</si>
  <si>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</si>
  <si>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</si>
  <si>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</si>
  <si>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</si>
  <si>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</si>
  <si>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</si>
  <si>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</si>
  <si>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</si>
  <si>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</si>
  <si>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</si>
  <si>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</si>
  <si>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</si>
  <si>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</si>
  <si>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</si>
  <si>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</si>
  <si>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</si>
  <si>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</si>
  <si>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</si>
  <si>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</si>
  <si>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</si>
  <si>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</si>
  <si>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</si>
  <si>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</si>
  <si>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</si>
  <si>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</si>
  <si>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</si>
  <si>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</si>
  <si>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</si>
  <si>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</si>
  <si>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</si>
  <si>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</si>
  <si>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</si>
  <si>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</si>
  <si>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</si>
  <si>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</si>
  <si>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</si>
  <si>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</si>
  <si>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</si>
  <si>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</si>
  <si>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</si>
  <si>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</si>
  <si>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</si>
  <si>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</si>
  <si>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</si>
  <si>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</si>
  <si>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</si>
  <si>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</si>
  <si>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</si>
  <si>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</si>
  <si>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</si>
  <si>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</si>
  <si>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</si>
  <si>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</si>
  <si>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</si>
  <si>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</si>
  <si>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</si>
  <si>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</si>
  <si>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</si>
  <si>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</si>
  <si>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</si>
  <si>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</si>
  <si>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</si>
  <si>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</si>
  <si>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</si>
  <si>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</si>
  <si>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</si>
  <si>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</si>
  <si>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</si>
  <si>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</si>
  <si>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</si>
  <si>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</si>
  <si>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</si>
  <si>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</si>
  <si>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</si>
  <si>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</si>
  <si>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</si>
  <si>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</si>
  <si>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</si>
  <si>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</si>
  <si>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</si>
  <si>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</si>
  <si>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</si>
  <si>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</si>
  <si>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</si>
  <si>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</si>
  <si>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</si>
  <si>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</si>
  <si>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</si>
  <si>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</si>
  <si>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</si>
  <si>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</si>
  <si>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</si>
  <si>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</si>
  <si>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</si>
  <si>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</si>
  <si>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</si>
  <si>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</si>
  <si>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</si>
  <si>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</si>
  <si>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</si>
  <si>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</si>
  <si>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</si>
  <si>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</si>
  <si>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</si>
  <si>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</si>
  <si>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</si>
  <si>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</si>
  <si>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</si>
  <si>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</si>
  <si>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</si>
  <si>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</si>
  <si>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</si>
  <si>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</si>
  <si>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</si>
  <si>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</si>
  <si>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</si>
  <si>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</si>
  <si>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</si>
  <si>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</si>
  <si>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</si>
  <si>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</si>
  <si>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</si>
  <si>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</si>
  <si>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</si>
  <si>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</si>
  <si>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</si>
  <si>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</si>
  <si>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</si>
  <si>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</si>
  <si>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</si>
  <si>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</si>
  <si>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</si>
  <si>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</si>
  <si>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</si>
  <si>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</si>
  <si>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</si>
  <si>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</si>
  <si>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</si>
  <si>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</si>
  <si>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</si>
  <si>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</si>
  <si>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</si>
  <si>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</si>
  <si>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</si>
  <si>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</si>
  <si>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</si>
  <si>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</si>
  <si>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</si>
  <si>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</si>
  <si>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</si>
  <si>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</si>
  <si>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</si>
  <si>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</si>
  <si>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</si>
  <si>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</si>
  <si>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</si>
  <si>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</si>
  <si>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</si>
  <si>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</si>
  <si>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</si>
  <si>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</si>
  <si>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</si>
  <si>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</si>
  <si>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</si>
  <si>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</si>
  <si>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</si>
  <si>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</si>
  <si>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</si>
  <si>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</si>
  <si>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</si>
  <si>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</si>
  <si>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</si>
  <si>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</si>
  <si>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</si>
  <si>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</si>
  <si>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</si>
  <si>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</si>
  <si>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</si>
  <si>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</si>
  <si>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</si>
  <si>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</si>
  <si>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</si>
  <si>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</si>
  <si>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</si>
  <si>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</si>
  <si>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</si>
  <si>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</si>
  <si>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</si>
  <si>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</si>
  <si>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</si>
  <si>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</si>
  <si>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</si>
  <si>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</si>
  <si>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</si>
  <si>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</si>
  <si>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</si>
  <si>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</si>
  <si>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</si>
  <si>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</si>
  <si>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</si>
  <si>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</si>
  <si>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</si>
  <si>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</si>
  <si>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</si>
  <si>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</si>
  <si>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</si>
  <si>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</si>
  <si>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</si>
  <si>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</si>
  <si>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</si>
  <si>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</si>
  <si>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</si>
  <si>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</si>
  <si>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</si>
  <si>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</si>
  <si>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</si>
  <si>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</si>
  <si>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</si>
  <si>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</si>
  <si>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</si>
  <si>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</si>
  <si>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</si>
  <si>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</si>
  <si>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</si>
  <si>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</si>
  <si>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</si>
  <si>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</si>
  <si>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</si>
  <si>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</si>
  <si>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</si>
  <si>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</si>
  <si>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</si>
  <si>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</si>
  <si>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</si>
  <si>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</si>
  <si>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</si>
  <si>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</si>
  <si>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</si>
  <si>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</si>
  <si>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</si>
  <si>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</si>
  <si>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</si>
  <si>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</si>
  <si>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</si>
  <si>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</si>
  <si>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</si>
  <si>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</si>
  <si>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</si>
  <si>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</si>
  <si>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</si>
  <si>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</si>
  <si>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</si>
  <si>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</si>
  <si>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</si>
  <si>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</si>
  <si>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</si>
  <si>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</si>
  <si>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</si>
  <si>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</si>
  <si>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</si>
  <si>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</si>
  <si>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</si>
  <si>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</si>
  <si>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</si>
  <si>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</si>
  <si>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</si>
  <si>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</si>
  <si>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</si>
  <si>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</si>
  <si>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</si>
  <si>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</si>
  <si>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</si>
  <si>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</si>
  <si>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</si>
  <si>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</si>
  <si>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</si>
  <si>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</si>
  <si>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</si>
  <si>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</si>
  <si>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</si>
  <si>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</si>
  <si>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</si>
  <si>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</si>
  <si>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</si>
  <si>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</si>
  <si>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</si>
  <si>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</si>
  <si>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</si>
  <si>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</si>
  <si>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</si>
  <si>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</si>
  <si>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</si>
  <si>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</si>
  <si>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</si>
  <si>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</si>
  <si>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</si>
  <si>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</si>
  <si>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</si>
  <si>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</si>
  <si>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</si>
  <si>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</si>
  <si>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</si>
  <si>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</si>
  <si>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</si>
  <si>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</si>
  <si>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</si>
  <si>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</si>
  <si>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</si>
  <si>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</si>
  <si>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</si>
  <si>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</si>
  <si>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</si>
  <si>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</si>
  <si>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</si>
  <si>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</si>
  <si>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</si>
  <si>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</si>
  <si>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</si>
  <si>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</si>
  <si>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</si>
  <si>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</si>
  <si>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</si>
  <si>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</si>
  <si>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</si>
  <si>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</si>
  <si>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</si>
  <si>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</si>
  <si>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</si>
  <si>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</si>
  <si>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</si>
  <si>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</si>
  <si>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</si>
  <si>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</si>
  <si>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</si>
  <si>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</si>
  <si>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</si>
  <si>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</si>
  <si>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</si>
  <si>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</si>
  <si>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</si>
  <si>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</si>
  <si>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</si>
  <si>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</si>
  <si>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</si>
  <si>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</si>
  <si>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</si>
  <si>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</si>
  <si>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</si>
  <si>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</si>
  <si>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</si>
  <si>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</si>
  <si>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</si>
  <si>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</si>
  <si>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</si>
  <si>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</si>
  <si>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</si>
  <si>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</si>
  <si>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</si>
  <si>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</si>
  <si>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</si>
  <si>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</si>
  <si>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</si>
  <si>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</si>
  <si>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</si>
  <si>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</si>
  <si>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</si>
  <si>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</si>
  <si>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</si>
  <si>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</si>
  <si>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</si>
  <si>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</si>
  <si>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</si>
  <si>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</si>
  <si>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</si>
  <si>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</si>
  <si>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</si>
  <si>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</si>
  <si>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</si>
  <si>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</si>
  <si>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</si>
  <si>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</si>
  <si>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</si>
  <si>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</si>
  <si>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</si>
  <si>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</si>
  <si>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</si>
  <si>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</si>
  <si>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</si>
  <si>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</si>
  <si>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</si>
  <si>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</si>
  <si>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</si>
  <si>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</si>
  <si>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</si>
  <si>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</si>
  <si>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</si>
  <si>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</si>
  <si>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</si>
  <si>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</si>
  <si>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</si>
  <si>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</si>
  <si>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</si>
  <si>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</si>
  <si>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</si>
  <si>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</si>
  <si>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</si>
  <si>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</si>
  <si>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</si>
  <si>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</si>
  <si>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</si>
  <si>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</si>
  <si>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</si>
  <si>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</si>
  <si>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</si>
  <si>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</si>
  <si>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</si>
  <si>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</si>
  <si>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</si>
  <si>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</si>
  <si>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</si>
  <si>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</si>
  <si>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</si>
  <si>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</si>
  <si>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</si>
  <si>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</si>
  <si>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</si>
  <si>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</si>
  <si>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</si>
  <si>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</si>
  <si>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</si>
  <si>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</si>
  <si>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</si>
  <si>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</si>
  <si>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</si>
  <si>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</si>
  <si>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</si>
  <si>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</si>
  <si>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</si>
  <si>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</si>
  <si>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</si>
  <si>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</si>
  <si>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</si>
  <si>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</si>
  <si>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</si>
  <si>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</si>
  <si>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</si>
  <si>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</si>
  <si>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</si>
  <si>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</si>
  <si>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</si>
  <si>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</si>
  <si>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</si>
  <si>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</si>
  <si>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</si>
  <si>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</si>
  <si>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</si>
  <si>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</si>
  <si>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</si>
  <si>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</si>
  <si>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</si>
  <si>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</si>
  <si>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</si>
  <si>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</si>
  <si>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</si>
  <si>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</si>
  <si>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</si>
  <si>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</si>
  <si>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</si>
  <si>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</si>
  <si>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</si>
  <si>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</si>
  <si>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</si>
  <si>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</si>
  <si>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</si>
  <si>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</si>
  <si>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</si>
  <si>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</si>
  <si>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</si>
  <si>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</si>
  <si>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</si>
  <si>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</si>
  <si>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</si>
  <si>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</si>
  <si>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</si>
  <si>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</si>
  <si>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</si>
  <si>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</si>
  <si>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</si>
  <si>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</si>
  <si>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</si>
  <si>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</si>
  <si>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</si>
  <si>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</si>
  <si>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</si>
  <si>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</si>
  <si>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</si>
  <si>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</si>
  <si>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</si>
  <si>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</si>
  <si>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</si>
  <si>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</si>
  <si>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</si>
  <si>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</si>
  <si>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</si>
  <si>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</si>
  <si>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</si>
  <si>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</si>
  <si>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</si>
  <si>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</si>
  <si>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</si>
  <si>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</si>
  <si>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</si>
  <si>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</si>
  <si>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</si>
  <si>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</si>
  <si>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</si>
  <si>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</si>
  <si>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</si>
  <si>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</si>
  <si>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</si>
  <si>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</si>
  <si>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</si>
  <si>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</si>
  <si>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</si>
  <si>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</si>
  <si>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</si>
  <si>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</si>
  <si>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</si>
  <si>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</si>
  <si>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</si>
  <si>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</si>
  <si>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</si>
  <si>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</si>
  <si>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</si>
  <si>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</si>
  <si>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</si>
  <si>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</si>
  <si>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</si>
  <si>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</si>
  <si>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</si>
  <si>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</si>
  <si>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</si>
  <si>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</si>
  <si>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</si>
  <si>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</si>
  <si>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</si>
  <si>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</si>
  <si>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</si>
  <si>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</si>
  <si>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</si>
  <si>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</si>
  <si>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</si>
  <si>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</si>
  <si>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</si>
  <si>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</si>
  <si>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</si>
  <si>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</si>
  <si>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</si>
  <si>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</si>
  <si>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</si>
  <si>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</si>
  <si>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</si>
  <si>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</si>
  <si>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</si>
  <si>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</si>
  <si>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</si>
  <si>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</si>
  <si>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</si>
  <si>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</si>
  <si>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</si>
  <si>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</si>
  <si>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</si>
  <si>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</si>
  <si>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</si>
  <si>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</si>
  <si>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</si>
  <si>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</si>
  <si>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</si>
  <si>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</si>
  <si>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</si>
  <si>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</si>
  <si>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</si>
  <si>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</si>
  <si>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</si>
  <si>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</si>
  <si>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</si>
  <si>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</si>
  <si>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</si>
  <si>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</si>
  <si>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</si>
  <si>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</si>
  <si>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</si>
  <si>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</si>
  <si>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</si>
  <si>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</si>
  <si>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</si>
  <si>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</si>
  <si>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</si>
  <si>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</si>
  <si>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</si>
  <si>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</si>
  <si>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</si>
  <si>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</si>
  <si>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</si>
  <si>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</si>
  <si>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</si>
  <si>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</si>
  <si>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</si>
  <si>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</si>
  <si>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</si>
  <si>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</si>
  <si>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</si>
  <si>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</si>
  <si>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</si>
  <si>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</si>
  <si>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</si>
  <si>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</si>
  <si>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</si>
  <si>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</si>
  <si>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</si>
  <si>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</si>
  <si>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</si>
  <si>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</si>
  <si>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</si>
  <si>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</si>
  <si>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</si>
  <si>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</si>
  <si>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</si>
  <si>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</si>
  <si>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</si>
  <si>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</si>
  <si>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</si>
  <si>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</si>
  <si>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</si>
  <si>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</si>
  <si>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</si>
  <si>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</si>
  <si>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</si>
  <si>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</si>
  <si>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</si>
  <si>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</si>
  <si>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</si>
  <si>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</si>
  <si>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</si>
  <si>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</si>
  <si>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</si>
  <si>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</si>
  <si>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</si>
  <si>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</si>
  <si>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</si>
  <si>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</si>
  <si>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</si>
  <si>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</si>
  <si>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</si>
  <si>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</si>
  <si>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</si>
  <si>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</si>
  <si>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</si>
  <si>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</si>
  <si>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</si>
  <si>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</si>
  <si>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</si>
  <si>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</si>
  <si>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</si>
  <si>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</si>
  <si>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</si>
  <si>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</si>
  <si>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</si>
  <si>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</si>
  <si>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</si>
  <si>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</si>
  <si>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</si>
  <si>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</si>
  <si>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</si>
  <si>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</si>
  <si>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</si>
  <si>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</si>
  <si>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</si>
  <si>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</si>
  <si>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</si>
  <si>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</si>
  <si>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</si>
  <si>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</si>
  <si>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</si>
  <si>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</si>
  <si>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</si>
  <si>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</si>
  <si>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</si>
  <si>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</si>
  <si>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</si>
  <si>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</si>
  <si>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</si>
  <si>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</si>
  <si>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</si>
  <si>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</si>
  <si>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</si>
  <si>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</si>
  <si>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</si>
  <si>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</si>
  <si>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</si>
  <si>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</si>
  <si>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</si>
  <si>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</si>
  <si>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</si>
  <si>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</si>
  <si>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</si>
  <si>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</si>
  <si>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</si>
  <si>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</si>
  <si>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</si>
  <si>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</si>
  <si>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</si>
  <si>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</si>
  <si>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</si>
  <si>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</si>
  <si>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</si>
  <si>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</si>
  <si>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</si>
  <si>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</si>
  <si>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</si>
  <si>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</si>
  <si>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</si>
  <si>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</si>
  <si>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</si>
  <si>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</si>
  <si>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</si>
  <si>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</si>
  <si>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</si>
  <si>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</si>
  <si>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</si>
  <si>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</si>
  <si>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</si>
  <si>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</si>
  <si>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</si>
  <si>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</si>
  <si>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</si>
  <si>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</si>
  <si>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</si>
  <si>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</si>
  <si>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</si>
  <si>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</si>
  <si>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</si>
  <si>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</si>
  <si>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</si>
  <si>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</si>
  <si>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</si>
  <si>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</si>
  <si>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</si>
  <si>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</si>
  <si>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</si>
  <si>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</si>
  <si>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</si>
  <si>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</si>
  <si>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</si>
  <si>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</si>
  <si>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</si>
  <si>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</si>
  <si>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</si>
  <si>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</si>
  <si>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</si>
  <si>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</si>
  <si>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</si>
  <si>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</si>
  <si>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</si>
  <si>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</si>
  <si>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</si>
  <si>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</si>
  <si>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</si>
  <si>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</si>
  <si>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</si>
  <si>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</si>
  <si>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</si>
  <si>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</si>
  <si>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</si>
  <si>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</si>
  <si>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</si>
  <si>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</si>
  <si>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</si>
  <si>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</si>
  <si>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</si>
  <si>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</si>
  <si>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</si>
  <si>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</si>
  <si>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</si>
  <si>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</si>
  <si>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</si>
  <si>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</si>
  <si>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</si>
  <si>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</si>
  <si>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</si>
  <si>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</si>
  <si>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</si>
  <si>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</si>
  <si>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</si>
  <si>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</si>
  <si>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</si>
  <si>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</si>
  <si>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</si>
  <si>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</si>
  <si>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</si>
  <si>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</si>
  <si>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</si>
  <si>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</si>
  <si>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</si>
  <si>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</si>
  <si>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</si>
  <si>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</si>
  <si>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</si>
  <si>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</si>
  <si>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</si>
  <si>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</si>
  <si>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</si>
  <si>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</si>
  <si>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</si>
  <si>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</si>
  <si>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</si>
  <si>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</si>
  <si>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</si>
  <si>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</si>
  <si>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</si>
  <si>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</si>
  <si>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</si>
  <si>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</si>
  <si>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</si>
  <si>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</si>
  <si>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</si>
  <si>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</si>
  <si>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</si>
  <si>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</si>
  <si>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</si>
  <si>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</si>
  <si>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</si>
  <si>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</si>
  <si>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</si>
  <si>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</si>
  <si>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</si>
  <si>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</si>
  <si>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</si>
  <si>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</si>
  <si>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</si>
  <si>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</si>
  <si>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</si>
  <si>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</si>
  <si>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</si>
  <si>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</si>
  <si>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</si>
  <si>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</si>
  <si>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</si>
  <si>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</si>
  <si>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</si>
  <si>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</si>
  <si>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</si>
  <si>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</si>
  <si>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</si>
  <si>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</si>
  <si>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</si>
  <si>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</si>
  <si>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</si>
  <si>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</si>
  <si>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</si>
  <si>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</si>
  <si>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</si>
  <si>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</si>
  <si>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</si>
  <si>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</si>
  <si>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</si>
  <si>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</si>
  <si>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</si>
  <si>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</si>
  <si>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</si>
  <si>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</si>
  <si>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</si>
  <si>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</si>
  <si>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</si>
  <si>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</si>
  <si>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</si>
  <si>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</si>
  <si>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</si>
  <si>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</si>
  <si>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</si>
  <si>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</si>
  <si>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</si>
  <si>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</si>
  <si>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</si>
  <si>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</si>
  <si>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</si>
  <si>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</si>
  <si>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</si>
  <si>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</si>
  <si>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</si>
  <si>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</si>
  <si>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</si>
  <si>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</si>
  <si>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</si>
  <si>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</si>
  <si>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</si>
  <si>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</si>
  <si>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</si>
  <si>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</si>
  <si>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</si>
  <si>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</si>
  <si>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</si>
  <si>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</si>
  <si>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</si>
  <si>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</si>
  <si>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</si>
  <si>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</si>
  <si>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</si>
  <si>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</si>
  <si>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</si>
  <si>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</si>
  <si>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</si>
  <si>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</si>
  <si>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</si>
  <si>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</si>
  <si>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</si>
  <si>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</si>
  <si>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</si>
  <si>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</si>
  <si>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</si>
  <si>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</si>
  <si>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</si>
  <si>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</si>
  <si>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</si>
  <si>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</si>
  <si>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</si>
  <si>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</si>
  <si>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</si>
  <si>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</si>
  <si>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</si>
  <si>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</si>
  <si>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</si>
  <si>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</si>
  <si>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</si>
  <si>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</si>
  <si>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</si>
  <si>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</si>
  <si>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</si>
  <si>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</si>
  <si>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</si>
  <si>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</si>
  <si>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</si>
  <si>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</si>
  <si>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</si>
  <si>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</si>
  <si>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</si>
  <si>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</si>
  <si>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</si>
  <si>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</si>
  <si>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</si>
  <si>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</si>
  <si>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</si>
  <si>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</si>
  <si>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</si>
  <si>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</si>
  <si>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</si>
  <si>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</si>
  <si>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</si>
  <si>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</si>
  <si>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</si>
  <si>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</si>
  <si>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</si>
  <si>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</si>
  <si>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</si>
  <si>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</si>
  <si>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</si>
  <si>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</si>
  <si>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</si>
  <si>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</si>
  <si>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</si>
  <si>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</si>
  <si>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</si>
  <si>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</si>
  <si>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</si>
  <si>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</si>
  <si>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</si>
  <si>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</si>
  <si>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</si>
  <si>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</si>
  <si>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</si>
  <si>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</si>
  <si>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</si>
  <si>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</si>
  <si>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</si>
  <si>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</si>
  <si>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</si>
  <si>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</si>
  <si>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</si>
  <si>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</si>
  <si>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</si>
  <si>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</si>
  <si>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</si>
  <si>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</si>
  <si>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</si>
  <si>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</si>
  <si>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</si>
  <si>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</si>
  <si>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</si>
  <si>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</si>
  <si>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</si>
  <si>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</si>
  <si>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</si>
  <si>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</si>
  <si>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</si>
  <si>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</si>
  <si>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</si>
  <si>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</si>
  <si>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</si>
  <si>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</si>
  <si>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</si>
  <si>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</si>
  <si>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</si>
  <si>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</si>
  <si>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</si>
  <si>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</si>
  <si>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</si>
  <si>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</si>
  <si>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</si>
  <si>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</si>
  <si>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</si>
  <si>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</si>
  <si>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</si>
  <si>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</si>
  <si>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</si>
  <si>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</si>
  <si>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</si>
  <si>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</si>
  <si>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</si>
  <si>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</si>
  <si>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</si>
  <si>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</si>
  <si>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</si>
  <si>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</si>
  <si>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</si>
  <si>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</si>
  <si>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</si>
  <si>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</si>
  <si>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</si>
  <si>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</si>
  <si>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</si>
  <si>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</si>
  <si>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</si>
  <si>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</si>
  <si>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</si>
  <si>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</si>
  <si>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</si>
  <si>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</si>
  <si>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</si>
  <si>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</si>
  <si>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</si>
  <si>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</si>
  <si>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</si>
  <si>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</si>
  <si>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</si>
  <si>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</si>
  <si>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</si>
  <si>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</si>
  <si>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</si>
  <si>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</si>
  <si>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</si>
  <si>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</si>
  <si>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</si>
  <si>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</si>
  <si>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</si>
  <si>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</si>
  <si>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</si>
  <si>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</si>
  <si>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</si>
  <si>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</si>
  <si>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</si>
  <si>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</si>
  <si>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</si>
  <si>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</si>
  <si>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</si>
  <si>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</si>
  <si>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</si>
  <si>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</si>
  <si>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</si>
  <si>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</si>
  <si>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</si>
  <si>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</si>
  <si>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</si>
  <si>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</si>
  <si>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</si>
  <si>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</si>
  <si>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</si>
  <si>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</si>
  <si>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</si>
  <si>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</si>
  <si>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</si>
  <si>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</si>
  <si>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</si>
  <si>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</si>
  <si>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</si>
  <si>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</si>
  <si>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</si>
  <si>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</si>
  <si>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</si>
  <si>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</si>
  <si>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</si>
  <si>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</si>
  <si>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</si>
  <si>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</si>
  <si>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</si>
  <si>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</si>
  <si>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</si>
  <si>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</si>
  <si>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</si>
  <si>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</si>
  <si>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</si>
  <si>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</si>
  <si>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</si>
  <si>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</si>
  <si>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</si>
  <si>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</si>
  <si>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</si>
  <si>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</si>
  <si>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</si>
  <si>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</si>
  <si>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</si>
  <si>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</si>
  <si>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</si>
  <si>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</si>
  <si>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</si>
  <si>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</si>
  <si>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</si>
  <si>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</si>
  <si>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</si>
  <si>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</si>
  <si>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</si>
  <si>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</si>
  <si>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</si>
  <si>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</si>
  <si>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</si>
  <si>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</si>
  <si>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</si>
  <si>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</si>
  <si>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</si>
  <si>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</si>
  <si>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</si>
  <si>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</si>
  <si>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</si>
  <si>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</si>
  <si>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</si>
  <si>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</si>
  <si>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</si>
  <si>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</si>
  <si>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</si>
  <si>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</si>
  <si>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</si>
  <si>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</si>
  <si>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</si>
  <si>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</si>
  <si>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</si>
  <si>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</si>
  <si>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</si>
  <si>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</si>
  <si>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</si>
  <si>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</si>
  <si>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</si>
  <si>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</si>
  <si>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</si>
  <si>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</si>
  <si>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</si>
  <si>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</si>
  <si>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</si>
  <si>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</si>
  <si>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</si>
  <si>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</si>
  <si>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</si>
  <si>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</si>
  <si>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</si>
  <si>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</si>
  <si>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</si>
  <si>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</si>
  <si>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</si>
  <si>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</si>
  <si>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</si>
  <si>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</si>
  <si>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</si>
  <si>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</si>
  <si>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</si>
  <si>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</si>
  <si>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</si>
  <si>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</si>
  <si>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</si>
  <si>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</si>
  <si>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</si>
  <si>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</si>
  <si>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</si>
  <si>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</si>
  <si>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</si>
  <si>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</si>
  <si>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</si>
  <si>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</si>
  <si>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</si>
  <si>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</si>
  <si>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</si>
  <si>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</si>
  <si>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</si>
  <si>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</si>
  <si>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</si>
  <si>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</si>
  <si>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</si>
  <si>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</si>
  <si>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</si>
  <si>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</si>
  <si>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</si>
  <si>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</si>
  <si>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</si>
  <si>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</si>
  <si>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</si>
  <si>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</si>
  <si>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</si>
  <si>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</si>
  <si>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</si>
  <si>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</si>
  <si>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</si>
  <si>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</si>
  <si>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</si>
  <si>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</si>
  <si>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</si>
  <si>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</si>
  <si>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</si>
  <si>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</si>
  <si>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</si>
  <si>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</si>
  <si>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</si>
  <si>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</si>
  <si>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</si>
  <si>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</si>
  <si>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</si>
  <si>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</si>
  <si>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</si>
  <si>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</si>
  <si>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</si>
  <si>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</si>
  <si>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</si>
  <si>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</si>
  <si>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</si>
  <si>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</si>
  <si>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</si>
  <si>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</si>
  <si>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</si>
  <si>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</si>
  <si>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</si>
  <si>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</si>
  <si>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</si>
  <si>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</si>
  <si>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</si>
  <si>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</si>
  <si>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</si>
  <si>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</si>
  <si>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</si>
  <si>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</si>
  <si>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</si>
  <si>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</si>
  <si>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</si>
  <si>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</si>
  <si>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</si>
  <si>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</si>
  <si>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</si>
  <si>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</si>
  <si>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</si>
  <si>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</si>
  <si>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</si>
  <si>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</si>
  <si>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</si>
  <si>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</si>
  <si>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</si>
  <si>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</si>
  <si>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</si>
  <si>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</si>
  <si>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</si>
  <si>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</si>
  <si>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</si>
  <si>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</si>
  <si>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</si>
  <si>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</si>
  <si>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</si>
  <si>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</si>
  <si>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</si>
  <si>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</si>
  <si>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</si>
  <si>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</si>
  <si>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</si>
  <si>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</si>
  <si>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</si>
  <si>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</si>
  <si>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</si>
  <si>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</si>
  <si>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</si>
  <si>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</si>
  <si>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</si>
  <si>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</si>
  <si>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</si>
  <si>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</si>
  <si>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</si>
  <si>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</si>
  <si>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</si>
  <si>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</si>
  <si>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</si>
  <si>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</si>
  <si>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</si>
  <si>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</si>
  <si>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</si>
  <si>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</si>
  <si>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</si>
  <si>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</si>
  <si>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</si>
  <si>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</si>
  <si>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</si>
  <si>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</si>
  <si>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</si>
  <si>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</si>
  <si>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</si>
  <si>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</si>
  <si>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</si>
  <si>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</si>
  <si>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</si>
  <si>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</si>
  <si>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</si>
  <si>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</si>
  <si>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</si>
  <si>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</si>
  <si>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</si>
  <si>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</si>
  <si>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</si>
  <si>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</si>
  <si>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</si>
  <si>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</si>
  <si>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</si>
  <si>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</si>
  <si>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</si>
  <si>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</si>
  <si>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</si>
  <si>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</si>
  <si>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</si>
  <si>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</si>
  <si>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</si>
  <si>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</si>
  <si>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</si>
  <si>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</si>
  <si>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</si>
  <si>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</si>
  <si>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</si>
  <si>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</si>
  <si>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</si>
  <si>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</si>
  <si>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</si>
  <si>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</si>
  <si>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</si>
  <si>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</si>
  <si>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</si>
  <si>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</si>
  <si>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</si>
  <si>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</si>
  <si>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</si>
  <si>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</si>
  <si>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</si>
  <si>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</si>
  <si>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</si>
  <si>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</si>
  <si>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</si>
  <si>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</si>
  <si>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</si>
  <si>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</si>
  <si>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</si>
  <si>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</si>
  <si>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</si>
  <si>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</si>
  <si>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</si>
  <si>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</si>
  <si>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</si>
  <si>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</si>
  <si>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</si>
  <si>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</si>
  <si>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</si>
  <si>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</si>
  <si>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</si>
  <si>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</si>
  <si>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</si>
  <si>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</si>
  <si>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</si>
  <si>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</si>
  <si>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</si>
  <si>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</si>
  <si>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</si>
  <si>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</si>
  <si>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</si>
  <si>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</si>
  <si>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</si>
  <si>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</si>
  <si>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</si>
  <si>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</si>
  <si>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</si>
  <si>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</si>
  <si>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</si>
  <si>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</si>
  <si>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</si>
  <si>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</si>
  <si>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</si>
  <si>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</si>
  <si>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</si>
  <si>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</si>
  <si>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</si>
  <si>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</si>
  <si>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</si>
  <si>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</si>
  <si>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</si>
  <si>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</si>
  <si>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</si>
  <si>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</si>
  <si>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</si>
  <si>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</si>
  <si>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</si>
  <si>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</si>
  <si>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</si>
  <si>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</si>
  <si>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</si>
  <si>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</si>
  <si>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</si>
  <si>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</si>
  <si>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</si>
  <si>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</si>
  <si>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</si>
  <si>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</si>
  <si>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</si>
  <si>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</si>
  <si>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</si>
  <si>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</si>
  <si>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</si>
  <si>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</si>
  <si>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</si>
  <si>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</si>
  <si>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</si>
  <si>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</si>
  <si>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</si>
  <si>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</si>
  <si>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</si>
  <si>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</si>
  <si>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</si>
  <si>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</si>
  <si>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</si>
  <si>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</si>
  <si>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</si>
  <si>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</si>
  <si>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</si>
  <si>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</si>
  <si>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</si>
  <si>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</si>
  <si>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</si>
  <si>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</si>
  <si>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</si>
  <si>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</si>
  <si>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</si>
  <si>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</si>
  <si>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</si>
  <si>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</si>
  <si>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</si>
  <si>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</si>
  <si>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</si>
  <si>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</si>
  <si>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</si>
  <si>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</si>
  <si>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</si>
  <si>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</si>
  <si>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</si>
  <si>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</si>
  <si>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</si>
  <si>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</si>
  <si>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</si>
  <si>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</si>
  <si>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</si>
  <si>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</si>
  <si>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</si>
  <si>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</si>
  <si>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</si>
  <si>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</si>
  <si>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</si>
  <si>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</si>
  <si>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</si>
  <si>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</si>
  <si>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</si>
  <si>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</si>
  <si>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</si>
  <si>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</si>
  <si>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</si>
  <si>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</si>
  <si>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</si>
  <si>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</si>
  <si>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</si>
  <si>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</si>
  <si>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</si>
  <si>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</si>
  <si>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</si>
  <si>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</si>
  <si>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</si>
  <si>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</si>
  <si>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</si>
  <si>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</si>
  <si>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</si>
  <si>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</si>
  <si>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</si>
  <si>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</si>
  <si>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</si>
  <si>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</si>
  <si>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</si>
  <si>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</si>
  <si>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</si>
  <si>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</si>
  <si>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</si>
  <si>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</si>
  <si>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</si>
  <si>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</si>
  <si>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</si>
  <si>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</si>
  <si>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</si>
  <si>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</si>
  <si>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</si>
  <si>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</si>
  <si>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</si>
  <si>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</si>
  <si>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</si>
  <si>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</si>
  <si>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</si>
  <si>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</si>
  <si>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</si>
  <si>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</si>
  <si>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</si>
  <si>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</si>
  <si>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</si>
  <si>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</si>
  <si>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</si>
  <si>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</si>
  <si>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</si>
  <si>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</si>
  <si>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</si>
  <si>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</si>
  <si>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</si>
  <si>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</si>
  <si>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</si>
  <si>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</si>
  <si>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</si>
  <si>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</si>
  <si>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</si>
  <si>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</si>
  <si>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</si>
  <si>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</si>
  <si>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</si>
  <si>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</si>
  <si>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</si>
  <si>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</si>
  <si>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</si>
  <si>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</si>
  <si>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</si>
  <si>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</si>
  <si>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</si>
  <si>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</si>
  <si>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</si>
  <si>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</si>
  <si>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</si>
  <si>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</si>
  <si>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</si>
  <si>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</si>
  <si>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</si>
  <si>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</si>
  <si>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</si>
  <si>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</si>
  <si>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</si>
  <si>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</si>
  <si>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</si>
  <si>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</si>
  <si>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</si>
  <si>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</si>
  <si>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</si>
  <si>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</si>
  <si>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</si>
  <si>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</si>
  <si>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</si>
  <si>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</si>
  <si>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</si>
  <si>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</si>
  <si>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</si>
  <si>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</si>
  <si>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</si>
  <si>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</si>
  <si>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</si>
  <si>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</si>
  <si>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</si>
  <si>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</si>
  <si>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</si>
  <si>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</si>
  <si>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</si>
  <si>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</si>
  <si>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</si>
  <si>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</si>
  <si>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</si>
  <si>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</si>
  <si>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</si>
  <si>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</si>
  <si>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</si>
  <si>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</si>
  <si>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</si>
  <si>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</si>
  <si>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</si>
  <si>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</si>
  <si>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</si>
  <si>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</si>
  <si>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</si>
  <si>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</si>
  <si>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</si>
  <si>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</si>
  <si>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</si>
  <si>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</si>
  <si>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</si>
  <si>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</si>
  <si>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</si>
  <si>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</si>
  <si>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</si>
  <si>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</si>
  <si>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</si>
  <si>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</si>
  <si>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</si>
  <si>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</si>
  <si>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</si>
  <si>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</si>
  <si>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</si>
  <si>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</si>
  <si>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</si>
  <si>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</si>
  <si>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</si>
  <si>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</si>
  <si>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</si>
  <si>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</si>
  <si>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</si>
  <si>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</si>
  <si>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</si>
  <si>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</si>
  <si>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</si>
  <si>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</si>
  <si>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</si>
  <si>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</si>
  <si>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</si>
  <si>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</si>
  <si>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</si>
  <si>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</si>
  <si>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</si>
  <si>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</si>
  <si>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</si>
  <si>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</si>
  <si>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</si>
  <si>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</si>
  <si>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</si>
  <si>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</si>
  <si>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</si>
  <si>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</si>
  <si>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</si>
  <si>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</si>
  <si>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</si>
  <si>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</si>
  <si>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</si>
  <si>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</si>
  <si>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</si>
  <si>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</si>
  <si>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</si>
  <si>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</si>
  <si>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</si>
  <si>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</si>
  <si>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</si>
  <si>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</si>
  <si>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</si>
  <si>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</si>
  <si>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</si>
  <si>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</si>
  <si>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</si>
  <si>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</si>
  <si>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</si>
  <si>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</si>
  <si>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</si>
  <si>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</si>
  <si>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</si>
  <si>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</si>
  <si>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</si>
  <si>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</si>
  <si>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</si>
  <si>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</si>
  <si>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</si>
  <si>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</si>
  <si>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</si>
  <si>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</si>
  <si>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</si>
  <si>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</si>
  <si>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</si>
  <si>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</si>
  <si>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</si>
  <si>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</si>
  <si>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</si>
  <si>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</si>
  <si>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</si>
  <si>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</si>
  <si>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</si>
  <si>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</si>
  <si>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</si>
  <si>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</si>
  <si>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</si>
  <si>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</si>
  <si>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</si>
  <si>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</si>
  <si>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</si>
  <si>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</si>
  <si>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</si>
  <si>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</si>
  <si>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</si>
  <si>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</si>
  <si>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</si>
  <si>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</si>
  <si>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</si>
  <si>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</si>
  <si>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</si>
  <si>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</si>
  <si>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</si>
  <si>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</si>
  <si>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</si>
  <si>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</si>
  <si>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</si>
  <si>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</si>
  <si>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</si>
  <si>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</si>
  <si>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</si>
  <si>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</si>
  <si>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</si>
  <si>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</si>
  <si>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</si>
  <si>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</si>
  <si>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</si>
  <si>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</si>
  <si>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</si>
  <si>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</si>
  <si>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</si>
  <si>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</si>
  <si>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</si>
  <si>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</si>
  <si>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</si>
  <si>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</si>
  <si>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</si>
  <si>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</si>
  <si>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</si>
  <si>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</si>
  <si>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</si>
  <si>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</si>
  <si>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</si>
  <si>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</si>
  <si>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</si>
  <si>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</si>
  <si>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</si>
  <si>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</si>
  <si>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</si>
  <si>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</si>
  <si>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</si>
  <si>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</si>
  <si>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</si>
  <si>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</si>
  <si>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</si>
  <si>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</si>
  <si>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</si>
  <si>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</si>
  <si>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</si>
  <si>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</si>
  <si>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</si>
  <si>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</si>
  <si>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</si>
  <si>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</si>
  <si>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</si>
  <si>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</si>
  <si>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</si>
  <si>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</si>
  <si>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</si>
  <si>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</si>
  <si>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</si>
  <si>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</si>
  <si>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</si>
  <si>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</si>
  <si>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</si>
  <si>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</si>
  <si>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</si>
  <si>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</si>
  <si>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</si>
  <si>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</si>
  <si>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</si>
  <si>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</si>
  <si>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</si>
  <si>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</si>
  <si>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</si>
  <si>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</si>
  <si>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</si>
  <si>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</si>
  <si>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</si>
  <si>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</si>
  <si>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</si>
  <si>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</si>
  <si>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</si>
  <si>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</si>
  <si>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</si>
  <si>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</si>
  <si>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</si>
  <si>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</si>
  <si>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</si>
  <si>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</si>
  <si>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</si>
  <si>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</si>
  <si>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</si>
  <si>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</si>
  <si>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</si>
  <si>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</si>
  <si>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</si>
  <si>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</si>
  <si>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</si>
  <si>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</si>
  <si>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</si>
  <si>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</si>
  <si>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</si>
  <si>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</si>
  <si>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</si>
  <si>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</si>
  <si>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</si>
  <si>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</si>
  <si>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</si>
  <si>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</si>
  <si>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</si>
  <si>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</si>
  <si>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</si>
  <si>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</si>
  <si>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</si>
  <si>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</si>
  <si>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</si>
  <si>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</si>
  <si>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</si>
  <si>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</si>
  <si>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</si>
  <si>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</si>
  <si>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</si>
  <si>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</si>
  <si>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</si>
  <si>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</si>
  <si>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</si>
  <si>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</si>
  <si>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</si>
  <si>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</si>
  <si>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</si>
  <si>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</si>
  <si>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</si>
  <si>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</si>
  <si>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</si>
  <si>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</si>
  <si>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</si>
  <si>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</si>
  <si>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</si>
  <si>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</si>
  <si>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</si>
  <si>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</si>
  <si>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</si>
  <si>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</si>
  <si>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</si>
  <si>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</si>
  <si>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</si>
  <si>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</si>
  <si>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</si>
  <si>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</si>
  <si>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</si>
  <si>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</si>
  <si>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</si>
  <si>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</si>
  <si>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</si>
  <si>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</si>
  <si>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</si>
  <si>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</si>
  <si>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</si>
  <si>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</si>
  <si>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</si>
  <si>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</si>
  <si>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</si>
  <si>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</si>
  <si>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</si>
  <si>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</si>
  <si>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</si>
  <si>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</si>
  <si>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</si>
  <si>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</si>
  <si>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</si>
  <si>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</si>
  <si>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</si>
  <si>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</si>
  <si>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</si>
  <si>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</si>
  <si>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</si>
  <si>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</si>
  <si>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</si>
  <si>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</si>
  <si>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</si>
  <si>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</si>
  <si>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</si>
  <si>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</si>
  <si>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</si>
  <si>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</si>
  <si>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</si>
  <si>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</si>
  <si>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</si>
  <si>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</si>
  <si>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</si>
  <si>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</si>
  <si>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</si>
  <si>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</si>
  <si>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</si>
  <si>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</si>
  <si>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</si>
  <si>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</si>
  <si>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</si>
  <si>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</si>
  <si>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</si>
  <si>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</si>
  <si>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</si>
  <si>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</si>
  <si>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</si>
  <si>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</si>
  <si>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</si>
  <si>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</si>
  <si>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</si>
  <si>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</si>
  <si>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</si>
  <si>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</si>
  <si>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</si>
  <si>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</si>
  <si>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</si>
  <si>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</si>
  <si>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</si>
  <si>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</si>
  <si>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</si>
  <si>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</si>
  <si>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</si>
  <si>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</si>
  <si>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</si>
  <si>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</si>
  <si>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</si>
  <si>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</si>
  <si>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</si>
  <si>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</si>
  <si>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</si>
  <si>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</si>
  <si>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</si>
  <si>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</si>
  <si>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</si>
  <si>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</si>
  <si>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</si>
  <si>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</si>
  <si>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</si>
  <si>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</si>
  <si>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</si>
  <si>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</si>
  <si>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</si>
  <si>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</si>
  <si>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</si>
  <si>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</si>
  <si>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</si>
  <si>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</si>
  <si>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</si>
  <si>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</si>
  <si>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</si>
  <si>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</si>
  <si>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</si>
  <si>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</si>
  <si>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</si>
  <si>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</si>
  <si>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</si>
  <si>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</si>
  <si>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</si>
  <si>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</si>
  <si>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</si>
  <si>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</si>
  <si>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</si>
  <si>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</si>
  <si>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</si>
  <si>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</si>
  <si>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</si>
  <si>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</si>
  <si>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</si>
  <si>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</si>
  <si>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</si>
  <si>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</si>
  <si>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</si>
  <si>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</si>
  <si>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</si>
  <si>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</si>
  <si>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</si>
  <si>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</si>
  <si>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</si>
  <si>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</si>
  <si>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</si>
  <si>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</si>
  <si>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</si>
  <si>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</si>
  <si>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</si>
  <si>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</si>
  <si>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</si>
  <si>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</si>
  <si>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</si>
  <si>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</si>
  <si>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</si>
  <si>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</si>
  <si>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</si>
  <si>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</si>
  <si>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</si>
  <si>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</si>
  <si>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</si>
  <si>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</si>
  <si>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</si>
  <si>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</si>
  <si>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</si>
  <si>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</si>
  <si>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</si>
  <si>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</si>
  <si>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</si>
  <si>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</si>
  <si>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</si>
  <si>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</si>
  <si>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</si>
  <si>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</si>
  <si>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</si>
  <si>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</si>
  <si>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</si>
  <si>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</si>
  <si>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</si>
  <si>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</si>
  <si>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</si>
  <si>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</si>
  <si>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</si>
  <si>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</si>
  <si>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</si>
  <si>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</si>
  <si>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</si>
  <si>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</si>
  <si>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</si>
  <si>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</si>
  <si>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</si>
  <si>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</si>
  <si>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</si>
  <si>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</si>
  <si>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</si>
  <si>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</si>
  <si>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</si>
  <si>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</si>
  <si>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</si>
  <si>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</si>
  <si>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</si>
  <si>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</si>
  <si>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</si>
  <si>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</si>
  <si>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</si>
  <si>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</si>
  <si>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</si>
  <si>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</si>
  <si>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</si>
  <si>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</si>
  <si>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</si>
  <si>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</si>
  <si>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</si>
  <si>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</si>
  <si>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</si>
  <si>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</si>
  <si>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</si>
  <si>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</si>
  <si>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</si>
  <si>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</si>
  <si>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</si>
  <si>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</si>
  <si>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</si>
  <si>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</si>
  <si>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</si>
  <si>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</si>
  <si>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</si>
  <si>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</si>
  <si>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</si>
  <si>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</si>
  <si>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</si>
  <si>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</si>
  <si>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</si>
  <si>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</si>
  <si>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</si>
  <si>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</si>
  <si>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</si>
  <si>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</si>
  <si>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</si>
  <si>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</si>
  <si>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</si>
  <si>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</si>
  <si>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</si>
  <si>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</si>
  <si>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</si>
  <si>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</si>
  <si>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</si>
  <si>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</si>
  <si>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</si>
  <si>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</si>
  <si>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</si>
  <si>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</si>
  <si>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</si>
  <si>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</si>
  <si>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</si>
  <si>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</si>
  <si>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</si>
  <si>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</si>
  <si>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</si>
  <si>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</si>
  <si>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</si>
  <si>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</si>
  <si>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</si>
  <si>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</si>
  <si>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</si>
  <si>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</si>
  <si>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</si>
  <si>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</si>
  <si>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</si>
  <si>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</si>
  <si>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</si>
  <si>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</si>
  <si>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</si>
  <si>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</si>
  <si>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</si>
  <si>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</si>
  <si>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</si>
  <si>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</si>
  <si>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</si>
  <si>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</si>
  <si>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</si>
  <si>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</si>
  <si>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</si>
  <si>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</si>
  <si>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</si>
  <si>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</si>
  <si>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</si>
  <si>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</si>
  <si>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</si>
  <si>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</si>
  <si>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</si>
  <si>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</si>
  <si>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</si>
  <si>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</si>
  <si>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</si>
  <si>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</si>
  <si>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</si>
  <si>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</si>
  <si>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</si>
  <si>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</si>
  <si>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</si>
  <si>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</si>
  <si>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</si>
  <si>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</si>
  <si>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</si>
  <si>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</si>
  <si>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</si>
  <si>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</si>
  <si>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</si>
  <si>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</si>
  <si>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</si>
  <si>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</si>
  <si>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</si>
  <si>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</si>
  <si>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</si>
  <si>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</si>
  <si>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</si>
  <si>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</si>
  <si>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</si>
  <si>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</si>
  <si>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</si>
  <si>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</si>
  <si>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</si>
  <si>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</si>
  <si>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</si>
  <si>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</si>
  <si>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</si>
  <si>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</si>
  <si>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</si>
  <si>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</si>
  <si>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</si>
  <si>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</si>
  <si>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</si>
  <si>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</si>
  <si>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</si>
  <si>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</si>
  <si>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</si>
  <si>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</si>
  <si>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</si>
  <si>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</si>
  <si>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</si>
  <si>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</si>
  <si>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</si>
  <si>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</si>
  <si>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</si>
  <si>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</si>
  <si>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</si>
  <si>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</si>
  <si>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</si>
  <si>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</si>
  <si>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</si>
  <si>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</si>
  <si>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</si>
  <si>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</si>
  <si>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</si>
  <si>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</si>
  <si>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</si>
  <si>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</si>
  <si>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</si>
  <si>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</si>
  <si>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</si>
  <si>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</si>
  <si>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</si>
  <si>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</si>
  <si>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</si>
  <si>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</si>
  <si>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</si>
  <si>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</si>
  <si>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</si>
  <si>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</si>
  <si>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</si>
  <si>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</si>
  <si>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</si>
  <si>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</si>
  <si>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</si>
  <si>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</si>
  <si>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</si>
  <si>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</si>
  <si>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</si>
  <si>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</si>
  <si>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</si>
  <si>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</si>
  <si>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</si>
  <si>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</si>
  <si>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</si>
  <si>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</si>
  <si>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</si>
  <si>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</si>
  <si>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</si>
  <si>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</si>
  <si>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</si>
  <si>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</si>
  <si>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</si>
  <si>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</si>
  <si>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</si>
  <si>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</si>
  <si>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</si>
  <si>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</si>
  <si>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</si>
  <si>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</si>
  <si>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</si>
  <si>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</si>
  <si>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</si>
  <si>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</si>
  <si>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</si>
  <si>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</si>
  <si>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</si>
  <si>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</si>
  <si>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</si>
  <si>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</si>
  <si>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</si>
  <si>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</si>
  <si>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</si>
  <si>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</si>
  <si>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</si>
  <si>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</si>
  <si>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</si>
  <si>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</si>
  <si>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</si>
  <si>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</si>
  <si>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</si>
  <si>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</si>
  <si>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</si>
  <si>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</si>
  <si>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</si>
  <si>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</si>
  <si>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</si>
  <si>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</si>
  <si>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</si>
  <si>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</si>
  <si>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</si>
  <si>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</si>
  <si>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</si>
  <si>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</si>
  <si>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</si>
  <si>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</si>
  <si>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</si>
  <si>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</si>
  <si>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</si>
  <si>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</si>
  <si>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</si>
  <si>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</si>
  <si>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</si>
  <si>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</si>
  <si>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</si>
  <si>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</si>
  <si>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</si>
  <si>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</si>
  <si>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</si>
  <si>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</si>
  <si>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</si>
  <si>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</si>
  <si>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</si>
  <si>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</si>
  <si>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</si>
  <si>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</si>
  <si>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</si>
  <si>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</si>
  <si>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</si>
  <si>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</si>
  <si>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</si>
  <si>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</si>
  <si>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</si>
  <si>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</si>
  <si>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</si>
  <si>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</si>
  <si>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</si>
  <si>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</si>
  <si>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</si>
  <si>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</si>
  <si>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</si>
  <si>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</si>
  <si>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ST20240120_130322</t>
  </si>
  <si>
    <t>3Pcs - 5IN Funny, humorous, Gen Z meme sticker (ver1 - Black BG) Sticker - Hip Hop Music Because Badass Miracle Worker Is Bumper Sticker - Hip Hop Music Because Badass Miracle Worker Is Sticker</t>
  </si>
  <si>
    <t>https://i.postimg.cc/N0Km3d84/ST20240120-130322-HIP-HOP-MUSIC-BECAUSE-BADASS-MIRACLE-WORKER-IS-NOT-AN-OFFICIAL-JOB-TITLE-copy.jpg</t>
  </si>
  <si>
    <t>https://i.postimg.cc/7PR8Dhyn/ST20240120-130322-HIP-HOP-MUSIC-BECAUSE-BADASS-MIRACLE-WORKER-IS-NOT-AN-OFFICIAL-JOB-TITLE-copy.jpg</t>
  </si>
  <si>
    <t>https://i.postimg.cc/xCWwvp5F/ST20240120-130322-HIP-HOP-MUSIC-BECAUSE-BADASS-MIRACLE-WORKER-IS-NOT-AN-OFFICIAL-JOB-TITLE-copy.jpg</t>
  </si>
  <si>
    <t>ST20240120_130323</t>
  </si>
  <si>
    <t>3Pcs - 5IN Funny, humorous, Gen Z meme sticker (ver1 - Black BG) Sticker - Dermatologist Because Badass Miracle Worker Bumper Sticker - Dermatologist Because Badass Miracle Worker Sticker</t>
  </si>
  <si>
    <t>https://i.postimg.cc/SsvywGrW/ST20240120-130323-DERMATOLOGIST-BECAUSE-BADASS-MIRACLE-WORKER-ISNT-AN-OFFICIAL-JOB-TITLE-copy.jpg</t>
  </si>
  <si>
    <t>https://i.postimg.cc/2yxfCFdc/ST20240120-130323-DERMATOLOGIST-BECAUSE-BADASS-MIRACLE-WORKER-ISNT-AN-OFFICIAL-JOB-TITLE-copy.jpg</t>
  </si>
  <si>
    <t>https://i.postimg.cc/8CbdB7H8/ST20240120-130323-DERMATOLOGIST-BECAUSE-BADASS-MIRACLE-WORKER-ISNT-AN-OFFICIAL-JOB-TITLE-copy.jpg</t>
  </si>
  <si>
    <t>ST20240120_130324</t>
  </si>
  <si>
    <t>3Pcs - 5IN Funny, humorous, Gen Z meme sticker (ver1 - Black BG) Sticker - Aerospace Engineer Because Badass Space Ninja Bumper Sticker - Aerospace Engineer Because Badass Space Ninja Sticker</t>
  </si>
  <si>
    <t>https://i.postimg.cc/02dpq6Tz/ST20240120-130324-AEROSPACE-ENGINEER-BECAUSE-BADASS-SPACE-NINJA-ISNT-AN-OFFICIAL-JOB-TITLE-copy.jpg</t>
  </si>
  <si>
    <t>https://i.postimg.cc/gcMWt4Jj/ST20240120-130324-AEROSPACE-ENGINEER-BECAUSE-BADASS-SPACE-NINJA-ISNT-AN-OFFICIAL-JOB-TITLE-copy.jpg</t>
  </si>
  <si>
    <t>https://i.postimg.cc/Nj22j5V8/ST20240120-130324-AEROSPACE-ENGINEER-BECAUSE-BADASS-SPACE-NINJA-ISNT-AN-OFFICIAL-JOB-TITLE-copy.jpg</t>
  </si>
  <si>
    <t>ST20240120_130325</t>
  </si>
  <si>
    <t>3Pcs - 5IN Funny, humorous, Gen Z meme sticker (ver1 - Black BG) Sticker - Nursing Because Badass Is Not An Official Major Bumper Sticker - Nursing Because Badass Is Not An Official Major Sticker</t>
  </si>
  <si>
    <t>https://i.postimg.cc/pT5PDFfk/ST20240120-130325-NURSING-BECAUSE-BADASS-IS-NOT-AN-OFFICIAL-MAJOR-copy.jpg</t>
  </si>
  <si>
    <t>https://i.postimg.cc/rmf5t795/ST20240120-130325-NURSING-BECAUSE-BADASS-IS-NOT-AN-OFFICIAL-MAJOR-copy.jpg</t>
  </si>
  <si>
    <t>https://i.postimg.cc/X7mmCzHM/ST20240120-130325-NURSING-BECAUSE-BADASS-IS-NOT-AN-OFFICIAL-MAJOR-copy.jpg</t>
  </si>
  <si>
    <t>ST20240120_130326</t>
  </si>
  <si>
    <t>3Pcs - 5IN Funny, humorous, Gen Z meme sticker (ver1 - Black BG) Sticker - vet tech Because Badass Miracle Worker Isn't An Bumper Sticker - vet tech Because Badass Miracle Worker Isn't An Sticker</t>
  </si>
  <si>
    <t>https://i.postimg.cc/7YH0NHR0/ST20240120-130326-VET-TECH-BECAUSE-BADASS-MIRACLE-WORKER-ISNT-AN-OFFICIAL-JOB-TITLE-copy.jpg</t>
  </si>
  <si>
    <t>https://i.postimg.cc/XY0MPPwf/ST20240120-130326-VET-TECH-BECAUSE-BADASS-MIRACLE-WORKER-ISNT-AN-OFFICIAL-JOB-TITLE-copy.jpg</t>
  </si>
  <si>
    <t>https://i.postimg.cc/m2BJN9Rj/ST20240120-130326-VET-TECH-BECAUSE-BADASS-MIRACLE-WORKER-ISNT-AN-OFFICIAL-JOB-TITLE-copy.jpg</t>
  </si>
  <si>
    <t>ST20240120_130327</t>
  </si>
  <si>
    <t>3Pcs - 5IN Funny, humorous, Gen Z meme sticker (ver1 - Black BG) Sticker - Paramedic Because Badass Miracle Worker Is Not Bumper Sticker - Paramedic Because Badass Miracle Worker Is Not Sticker</t>
  </si>
  <si>
    <t>https://i.postimg.cc/BvpXbHqz/ST20240120-130327-PARAMEDIC-BECAUSE-BADASS-MIRACLE-WORKER-IS-NOT-A-JOB-TITLE-copy.jpg</t>
  </si>
  <si>
    <t>https://i.postimg.cc/g0jnwrnk/ST20240120-130327-PARAMEDIC-BECAUSE-BADASS-MIRACLE-WORKER-IS-NOT-A-JOB-TITLE-copy.jpg</t>
  </si>
  <si>
    <t>https://i.postimg.cc/QxKm7xKm/ST20240120-130327-PARAMEDIC-BECAUSE-BADASS-MIRACLE-WORKER-IS-NOT-A-JOB-TITLE-copy.jpg</t>
  </si>
  <si>
    <t>ST20240120_130328</t>
  </si>
  <si>
    <t>3Pcs - 5IN Funny, humorous, Gen Z meme sticker (ver1 - Black BG) Sticker - Djing Only Because Badass Superwoman Isn't An Bumper Sticker - Djing Only Because Badass Superwoman Isn't An Sticker</t>
  </si>
  <si>
    <t>https://i.postimg.cc/jd6ny9KW/ST20240120-130328-DJING-ONLY-BECAUSE-BADASS-SUPERWOMAN-ISNT-AN-OFFICIAL-JOB-TITLE-copy.jpg</t>
  </si>
  <si>
    <t>https://i.postimg.cc/3NS6q9Q2/ST20240120-130328-DJING-ONLY-BECAUSE-BADASS-SUPERWOMAN-ISNT-AN-OFFICIAL-JOB-TITLE-copy.jpg</t>
  </si>
  <si>
    <t>https://i.postimg.cc/59hkXHN4/ST20240120-130328-DJING-ONLY-BECAUSE-BADASS-SUPERWOMAN-ISNT-AN-OFFICIAL-JOB-TITLE-copy.jpg</t>
  </si>
  <si>
    <t>ST20240120_130329</t>
  </si>
  <si>
    <t>3Pcs - 5IN Funny, humorous, Gen Z meme sticker (ver1 - Black BG) Sticker - Truck Driver Because Badass Isn't An Official Bumper Sticker - Truck Driver Because Badass Isn't An Official Sticker</t>
  </si>
  <si>
    <t>https://i.postimg.cc/rmcwyy0Q/ST20240120-130329-TRUCK-DRIVER-BECAUSE-BADASS-ISNT-AN-OFFICIAL-JOB-TITLE-copy.jpg</t>
  </si>
  <si>
    <t>https://i.postimg.cc/g2sWyynq/ST20240120-130329-TRUCK-DRIVER-BECAUSE-BADASS-ISNT-AN-OFFICIAL-JOB-TITLE-copy.jpg</t>
  </si>
  <si>
    <t>https://i.postimg.cc/rp49Xjx5/ST20240120-130329-TRUCK-DRIVER-BECAUSE-BADASS-ISNT-AN-OFFICIAL-JOB-TITLE-copy.jpg</t>
  </si>
  <si>
    <t>ST20240120_130331</t>
  </si>
  <si>
    <t>3Pcs - 5IN Funny, humorous, Gen Z meme sticker (ver1 - Black BG) Sticker - If At First You Do Not Succeed, Try Doing What Bumper Sticker - If At First You Do Not Succeed, Try Doing What Sticker</t>
  </si>
  <si>
    <t>https://i.postimg.cc/zDyK90Nv/ST20240120-130331-IF-AT-FIRST-YOU-DO-NOT-SUCCEED-TRY-DOING-WHAT-PT-TOLD-YOU-TO-DO-THE-FIRST-TIME-cop.jpg</t>
  </si>
  <si>
    <t>https://i.postimg.cc/J4qrKCFk/ST20240120-130331-IF-AT-FIRST-YOU-DO-NOT-SUCCEED-TRY-DOING-WHAT-PT-TOLD-YOU-TO-DO-THE-FIRST-TIME-cop.jpg</t>
  </si>
  <si>
    <t>https://i.postimg.cc/L81y2mMq/ST20240120-130331-IF-AT-FIRST-YOU-DO-NOT-SUCCEED-TRY-DOING-WHAT-PT-TOLD-YOU-TO-DO-THE-FIRST-TIME-cop.jpg</t>
  </si>
  <si>
    <t>ST20240120_130332</t>
  </si>
  <si>
    <t>3Pcs - 5IN Funny, humorous, Gen Z meme sticker (ver1 - Black BG) Sticker - mechanic because badass mother fucker isn't an Bumper Sticker - mechanic because badass mother fucker isn't an Sticker</t>
  </si>
  <si>
    <t>https://i.postimg.cc/kX81dnC2/ST20240120-130332-MECHANIC-BECAUSE-BADASS-MOTHER-FUCKER-ISNT-AN-OFFICIAL-JOB-TITTLE-copy.jpg</t>
  </si>
  <si>
    <t>https://i.postimg.cc/1XSgncgh/ST20240120-130332-MECHANIC-BECAUSE-BADASS-MOTHER-FUCKER-ISNT-AN-OFFICIAL-JOB-TITTLE-copy.jpg</t>
  </si>
  <si>
    <t>https://i.postimg.cc/kXk0x1Jb/ST20240120-130332-MECHANIC-BECAUSE-BADASS-MOTHER-FUCKER-ISNT-AN-OFFICIAL-JOB-TITTLE-copy.jpg</t>
  </si>
  <si>
    <t>ST20240120_130333</t>
  </si>
  <si>
    <t>3Pcs - 5IN Funny, humorous, Gen Z meme sticker (ver1 - Black BG) Sticker - Event Planner Because Badass Miracle Worker Job Bumper Sticker - Event Planner Because Badass Miracle Worker Job Sticker</t>
  </si>
  <si>
    <t>https://i.postimg.cc/VkhWSpmx/ST20240120-130333-EVENT-PLANNER-BECAUSE-BADASS-MIRACLE-WORKER-JOB-TITLE-copy.jpg</t>
  </si>
  <si>
    <t>https://i.postimg.cc/3rbNHT1Q/ST20240120-130333-EVENT-PLANNER-BECAUSE-BADASS-MIRACLE-WORKER-JOB-TITLE-copy.jpg</t>
  </si>
  <si>
    <t>https://i.postimg.cc/pXHWvLj7/ST20240120-130333-EVENT-PLANNER-BECAUSE-BADASS-MIRACLE-WORKER-JOB-TITLE-copy.jpg</t>
  </si>
  <si>
    <t>ST20240120_130334</t>
  </si>
  <si>
    <t>3Pcs - 5IN Funny, humorous, Gen Z meme sticker (ver1 - Black BG) Sticker - Nurse because badass life saver is not an Bumper Sticker - Nurse because badass life saver is not an Sticker</t>
  </si>
  <si>
    <t>https://i.postimg.cc/ZKRfCr6y/ST20240120-130334-NURSE-BECAUSE-BADASS-LIFE-SAVER-IS-NOT-AN-OFFICIAL-JOB-TITLE-copy.jpg</t>
  </si>
  <si>
    <t>https://i.postimg.cc/fTcxWyr0/ST20240120-130334-NURSE-BECAUSE-BADASS-LIFE-SAVER-IS-NOT-AN-OFFICIAL-JOB-TITLE-copy.jpg</t>
  </si>
  <si>
    <t>https://i.postimg.cc/9QzF8NZF/ST20240120-130334-NURSE-BECAUSE-BADASS-LIFE-SAVER-IS-NOT-AN-OFFICIAL-JOB-TITLE-copy.jpg</t>
  </si>
  <si>
    <t>ST20240120_130335</t>
  </si>
  <si>
    <t>3Pcs - 5IN Funny, humorous, Gen Z meme sticker (ver1 - Black BG) Sticker - Indie Rock Because Badass Miracle Worker Is Not Bumper Sticker - Indie Rock Because Badass Miracle Worker Is Not Sticker</t>
  </si>
  <si>
    <t>https://i.postimg.cc/D0t59Nmk/ST20240120-130335-INDIE-ROCK-BECAUSE-BADASS-MIRACLE-WORKER-IS-NOT-AN-OFFICIAL-JOB-TITLE-copy.jpg</t>
  </si>
  <si>
    <t>https://i.postimg.cc/TPzVYbfg/ST20240120-130335-INDIE-ROCK-BECAUSE-BADASS-MIRACLE-WORKER-IS-NOT-AN-OFFICIAL-JOB-TITLE-copy.jpg</t>
  </si>
  <si>
    <t>https://i.postimg.cc/ryQDf43j/ST20240120-130335-INDIE-ROCK-BECAUSE-BADASS-MIRACLE-WORKER-IS-NOT-AN-OFFICIAL-JOB-TITLE-copy.jpg</t>
  </si>
  <si>
    <t>ST20240120_130336</t>
  </si>
  <si>
    <t>3Pcs - 5IN Funny, humorous, Gen Z meme sticker (ver1 - Black BG) Sticker - Cabin Crew Because Badass Flight Wizard Is Not Bumper Sticker - Cabin Crew Because Badass Flight Wizard Is Not Sticker</t>
  </si>
  <si>
    <t>https://i.postimg.cc/Y2sp4zT5/ST20240120-130336-CABIN-CREW-BECAUSE-BADASS-FLIGHT-WIZARD-IS-NOT-A-JOB-TITLE-copy.jpg</t>
  </si>
  <si>
    <t>https://i.postimg.cc/nc3wV35m/ST20240120-130336-CABIN-CREW-BECAUSE-BADASS-FLIGHT-WIZARD-IS-NOT-A-JOB-TITLE-copy.jpg</t>
  </si>
  <si>
    <t>https://i.postimg.cc/W39JqJP5/ST20240120-130336-CABIN-CREW-BECAUSE-BADASS-FLIGHT-WIZARD-IS-NOT-A-JOB-TITLE-copy.jpg</t>
  </si>
  <si>
    <t>ST20240120_130337</t>
  </si>
  <si>
    <t>3Pcs - 5IN Funny, humorous, Gen Z meme sticker (ver1 - Black BG) Sticker - Auto Mechanic Because Badass Isn't An Official Bumper Sticker - Auto Mechanic Because Badass Isn't An Official Sticker</t>
  </si>
  <si>
    <t>https://i.postimg.cc/L4Ytw2KG/ST20240120-130337-AUTO-MECHANIC-BECAUSE-BADASS-ISNT-AN-OFFICIAL-JOB-TITLE-copy.jpg</t>
  </si>
  <si>
    <t>https://i.postimg.cc/bNqvb9TL/ST20240120-130337-AUTO-MECHANIC-BECAUSE-BADASS-ISNT-AN-OFFICIAL-JOB-TITLE-copy.jpg</t>
  </si>
  <si>
    <t>https://i.postimg.cc/d0YNtDv7/ST20240120-130337-AUTO-MECHANIC-BECAUSE-BADASS-ISNT-AN-OFFICIAL-JOB-TITLE-copy.jpg</t>
  </si>
  <si>
    <t>ST20240120_130338</t>
  </si>
  <si>
    <t>3Pcs - 5IN Funny, humorous, Gen Z meme sticker (ver1 - Black BG) Sticker - Carpenter Just Because Badass Isn't A Job Title Bumper Sticker - Carpenter Just Because Badass Isn't A Job Title Sticker</t>
  </si>
  <si>
    <t>https://i.postimg.cc/SNbgGJ2g/ST20240120-130338-CARPENTER-JUST-BECAUSE-BADASS-ISNT-A-JOB-TITLE-copy.jpg</t>
  </si>
  <si>
    <t>https://i.postimg.cc/cHYQKBm0/ST20240120-130338-CARPENTER-JUST-BECAUSE-BADASS-ISNT-A-JOB-TITLE-copy.jpg</t>
  </si>
  <si>
    <t>https://i.postimg.cc/vZJT1FSx/ST20240120-130338-CARPENTER-JUST-BECAUSE-BADASS-ISNT-A-JOB-TITLE-copy.jpg</t>
  </si>
  <si>
    <t>ST20240120_130339</t>
  </si>
  <si>
    <t>3Pcs - 5IN Funny, humorous, Gen Z meme sticker (ver1 - Black BG) Sticker - Taxi Driver Because Badass Miracle Worker Isn't Bumper Sticker - Taxi Driver Because Badass Miracle Worker Isn't Sticker</t>
  </si>
  <si>
    <t>https://i.postimg.cc/NM03BL76/ST20240120-130339-TAXI-DRIVER-BECAUSE-BADASS-MIRACLE-WORKER-ISNT-AN-OFFICIAL-JOB-TITLE-copy.jpg</t>
  </si>
  <si>
    <t>https://i.postimg.cc/T3F0p16j/ST20240120-130339-TAXI-DRIVER-BECAUSE-BADASS-MIRACLE-WORKER-ISNT-AN-OFFICIAL-JOB-TITLE-copy.jpg</t>
  </si>
  <si>
    <t>https://i.postimg.cc/br4r17N5/ST20240120-130339-TAXI-DRIVER-BECAUSE-BADASS-MIRACLE-WORKER-ISNT-AN-OFFICIAL-JOB-TITLE-copy.jpg</t>
  </si>
  <si>
    <t>ST20240120_130340</t>
  </si>
  <si>
    <t>3Pcs - 5IN Funny, humorous, Gen Z meme sticker (ver1 - Black BG) Sticker - Detectives Only Because Badass Superwoman Is Bumper Sticker - Detectives Only Because Badass Superwoman Is Sticker</t>
  </si>
  <si>
    <t>https://i.postimg.cc/MH0ZjvNn/ST20240120-130340-DETECTIVES-ONLY-BECAUSE-BADASS-SUPERWOMAN-IS-NOT-A-JOB-TITLE-copy.jpg</t>
  </si>
  <si>
    <t>https://i.postimg.cc/dtXNT4RT/ST20240120-130340-DETECTIVES-ONLY-BECAUSE-BADASS-SUPERWOMAN-IS-NOT-A-JOB-TITLE-copy.jpg</t>
  </si>
  <si>
    <t>https://i.postimg.cc/wBxwCZgZ/ST20240120-130340-DETECTIVES-ONLY-BECAUSE-BADASS-SUPERWOMAN-IS-NOT-A-JOB-TITLE-copy.jpg</t>
  </si>
  <si>
    <t>ST20240120_130341</t>
  </si>
  <si>
    <t>3Pcs - 5IN Funny, humorous, Gen Z meme sticker (ver1 - Black BG) Sticker - Athletic Trainer Because Badass Miracle Worker Bumper Sticker - Athletic Trainer Because Badass Miracle Worker Sticker</t>
  </si>
  <si>
    <t>https://i.postimg.cc/Jn2Ycxwg/ST20240120-130341-ATHLETIC-TRAINER-BECAUSE-BADASS-MIRACLE-WORKER-ISNT-AN-OFFICIAL-JOB-TITLE-copy.jpg</t>
  </si>
  <si>
    <t>https://i.postimg.cc/pdy69448/ST20240120-130341-ATHLETIC-TRAINER-BECAUSE-BADASS-MIRACLE-WORKER-ISNT-AN-OFFICIAL-JOB-TITLE-copy.jpg</t>
  </si>
  <si>
    <t>https://i.postimg.cc/P5DLt5r8/ST20240120-130341-ATHLETIC-TRAINER-BECAUSE-BADASS-MIRACLE-WORKER-ISNT-AN-OFFICIAL-JOB-TITLE-copy.jpg</t>
  </si>
  <si>
    <t>ST20240120_130342</t>
  </si>
  <si>
    <t>3Pcs - 5IN Funny, humorous, Gen Z meme sticker (ver1 - Black BG) Sticker - Arborist Because Badass Miracle Worker Isn't An Bumper Sticker - Arborist Because Badass Miracle Worker Isn't An Sticker</t>
  </si>
  <si>
    <t>https://i.postimg.cc/28kRkckd/ST20240120-130342-ARBORIST-BECAUSE-BADASS-MIRACLE-WORKER-ISNT-AN-OFFICIAL-JOB-TITLE-copy.jpg</t>
  </si>
  <si>
    <t>https://i.postimg.cc/tgHzbfyp/ST20240120-130342-ARBORIST-BECAUSE-BADASS-MIRACLE-WORKER-ISNT-AN-OFFICIAL-JOB-TITLE-copy.jpg</t>
  </si>
  <si>
    <t>https://i.postimg.cc/NGr7yBMB/ST20240120-130342-ARBORIST-BECAUSE-BADASS-MIRACLE-WORKER-ISNT-AN-OFFICIAL-JOB-TITLE-copy.jpg</t>
  </si>
  <si>
    <t>ST20240120_130343</t>
  </si>
  <si>
    <t>3Pcs - 5IN Funny, humorous, Gen Z meme sticker (ver1 - Black BG) Sticker - Hypnotherapist because badass miracle worker Bumper Sticker - Hypnotherapist because badass miracle worker Sticker</t>
  </si>
  <si>
    <t>https://i.postimg.cc/SxjKsNSG/ST20240120-130343-HYPNOTHERAPIST-BECAUSE-BADASS-MIRACLE-WORKER-ISNT-A-JOB-TITLE-copy.jpg</t>
  </si>
  <si>
    <t>https://i.postimg.cc/8csYv3jx/ST20240120-130343-HYPNOTHERAPIST-BECAUSE-BADASS-MIRACLE-WORKER-ISNT-A-JOB-TITLE-copy.jpg</t>
  </si>
  <si>
    <t>https://i.postimg.cc/FHXPF1gM/ST20240120-130343-HYPNOTHERAPIST-BECAUSE-BADASS-MIRACLE-WORKER-ISNT-A-JOB-TITLE-copy.jpg</t>
  </si>
  <si>
    <t>ST20240120_130344</t>
  </si>
  <si>
    <t>3Pcs - 5IN Funny, humorous, Gen Z meme sticker (ver1 - Black BG) Sticker - Architect Because Badass Miracle Worker Isn't Bumper Sticker - Architect Because Badass Miracle Worker Isn't Sticker</t>
  </si>
  <si>
    <t>https://i.postimg.cc/CMDP3jbG/ST20240120-130344-ARCHITECT-BECAUSE-BADASS-MIRACLE-WORKER-ISNT-AN-OFFICIAL-JOB-TITLE-copy.jpg</t>
  </si>
  <si>
    <t>https://i.postimg.cc/L8rZFZtP/ST20240120-130344-ARCHITECT-BECAUSE-BADASS-MIRACLE-WORKER-ISNT-AN-OFFICIAL-JOB-TITLE-copy.jpg</t>
  </si>
  <si>
    <t>https://i.postimg.cc/26HkmPst/ST20240120-130344-ARCHITECT-BECAUSE-BADASS-MIRACLE-WORKER-ISNT-AN-OFFICIAL-JOB-TITLE-copy.jpg</t>
  </si>
  <si>
    <t>ST20240120_130345</t>
  </si>
  <si>
    <t>3Pcs - 5IN Funny, humorous, Gen Z meme sticker (ver1 - Black BG) Sticker - BARTENDER BECAUSE BADASS MIRACLE WORKER ISN'T Bumper Sticker - BARTENDER BECAUSE BADASS MIRACLE WORKER ISN'T Sticker</t>
  </si>
  <si>
    <t>https://i.postimg.cc/cL4N1Dmy/ST20240120-130345-BARTENDER-BECAUSE-BADASS-MIRACLE-WORKER-ISNT-AN-OFFICIAL-JOB-TITLE-copy.jpg</t>
  </si>
  <si>
    <t>https://i.postimg.cc/bJqx4tPT/ST20240120-130345-BARTENDER-BECAUSE-BADASS-MIRACLE-WORKER-ISNT-AN-OFFICIAL-JOB-TITLE-copy.jpg</t>
  </si>
  <si>
    <t>https://i.postimg.cc/mkYPYbh5/ST20240120-130345-BARTENDER-BECAUSE-BADASS-MIRACLE-WORKER-ISNT-AN-OFFICIAL-JOB-TITLE-copy.jpg</t>
  </si>
  <si>
    <t>ST20240120_130346</t>
  </si>
  <si>
    <t>3Pcs - 5IN Funny, humorous, Gen Z meme sticker (ver1 - Black BG) Sticker - Beekeeper Because badass Miracle Worker Is Not Bumper Sticker - Beekeeper Because badass Miracle Worker Is Not Sticker</t>
  </si>
  <si>
    <t>https://i.postimg.cc/mrYKWJzG/ST20240120-130346-BEEKEEPER-BECAUSE-BADASS-MIRACLE-WORKER-IS-NOT-AN-OFFICIAL-JOB-TITLE-copy.jpg</t>
  </si>
  <si>
    <t>https://i.postimg.cc/D0Jgn4jb/ST20240120-130346-BEEKEEPER-BECAUSE-BADASS-MIRACLE-WORKER-IS-NOT-AN-OFFICIAL-JOB-TITLE-copy.jpg</t>
  </si>
  <si>
    <t>https://i.postimg.cc/7L5Mg24t/ST20240120-130346-BEEKEEPER-BECAUSE-BADASS-MIRACLE-WORKER-IS-NOT-AN-OFFICIAL-JOB-TITLE-copy.jpg</t>
  </si>
  <si>
    <t>ST20240120_130347</t>
  </si>
  <si>
    <t>3Pcs - 5IN Funny, humorous, Gen Z meme sticker (ver1 - Black BG) Sticker - Rhythm And Blues Because Badass Miracle Worker Bumper Sticker - Rhythm And Blues Because Badass Miracle Worker Sticker</t>
  </si>
  <si>
    <t>https://i.postimg.cc/kgBtZPHB/ST20240120-130347-RHYTHM-AND-BLUES-BECAUSE-BADASS-MIRACLE-WORKER-IS-NOT-AN-OFFICIAL-JOB-TITLE-copy.jpg</t>
  </si>
  <si>
    <t>https://i.postimg.cc/TPb0zDsL/ST20240120-130347-RHYTHM-AND-BLUES-BECAUSE-BADASS-MIRACLE-WORKER-IS-NOT-AN-OFFICIAL-JOB-TITLE-copy.jpg</t>
  </si>
  <si>
    <t>https://i.postimg.cc/50MhT1sJ/ST20240120-130347-RHYTHM-AND-BLUES-BECAUSE-BADASS-MIRACLE-WORKER-IS-NOT-AN-OFFICIAL-JOB-TITLE-copy.jpg</t>
  </si>
  <si>
    <t>ST20240120_130348</t>
  </si>
  <si>
    <t>3Pcs - 5IN Funny, humorous, Gen Z meme sticker (ver1 - Black BG) Sticker - Tiler Because Badass Floor Wizard Is Not A Job Bumper Sticker - Tiler Because Badass Floor Wizard Is Not A Job Sticker</t>
  </si>
  <si>
    <t>https://i.postimg.cc/nc7P8NQc/ST20240120-130348-TILER-BECAUSE-BADASS-FLOOR-WIZARD-IS-NOT-A-JOB-TITLE-copy.jpg</t>
  </si>
  <si>
    <t>https://i.postimg.cc/Dw0443d7/ST20240120-130348-TILER-BECAUSE-BADASS-FLOOR-WIZARD-IS-NOT-A-JOB-TITLE-copy.jpg</t>
  </si>
  <si>
    <t>https://i.postimg.cc/8kwCRnCc/ST20240120-130348-TILER-BECAUSE-BADASS-FLOOR-WIZARD-IS-NOT-A-JOB-TITLE-copy.jpg</t>
  </si>
  <si>
    <t>ST20240120_130349</t>
  </si>
  <si>
    <t>3Pcs - 5IN Funny, humorous, Gen Z meme sticker (ver1 - Black BG) Sticker - Bus Driver Because Badass Miracle Worker Isn't Bumper Sticker - Bus Driver Because Badass Miracle Worker Isn't Sticker</t>
  </si>
  <si>
    <t>https://i.postimg.cc/7LqcnXhP/ST20240120-130349-BUS-DRIVER-BECAUSE-BADASS-MIRACLE-WORKER-ISNT-AN-OFFICIAL-JOB-TITLE-copy.jpg</t>
  </si>
  <si>
    <t>https://i.postimg.cc/k54rdfm1/ST20240120-130349-BUS-DRIVER-BECAUSE-BADASS-MIRACLE-WORKER-ISNT-AN-OFFICIAL-JOB-TITLE-copy.jpg</t>
  </si>
  <si>
    <t>https://i.postimg.cc/mDCmxHtp/ST20240120-130349-BUS-DRIVER-BECAUSE-BADASS-MIRACLE-WORKER-ISNT-AN-OFFICIAL-JOB-TITLE-copy.jpg</t>
  </si>
  <si>
    <t>ST20240120_130350</t>
  </si>
  <si>
    <t>3Pcs - 5IN Funny, humorous, Gen Z meme sticker (ver1 - Black BG) Sticker - New Wave Because Badass Miracle Worker Is Not Bumper Sticker - New Wave Because Badass Miracle Worker Is Not Sticker</t>
  </si>
  <si>
    <t>https://i.postimg.cc/fTJ0JhvD/ST20240120-130350-NEW-WAVE-BECAUSE-BADASS-MIRACLE-WORKER-IS-NOT-AN-OFFICIAL-JOB-TITLE-copy.jpg</t>
  </si>
  <si>
    <t>https://i.postimg.cc/k4WPjD9q/ST20240120-130350-NEW-WAVE-BECAUSE-BADASS-MIRACLE-WORKER-IS-NOT-AN-OFFICIAL-JOB-TITLE-copy.jpg</t>
  </si>
  <si>
    <t>https://i.postimg.cc/jjzMmfWg/ST20240120-130350-NEW-WAVE-BECAUSE-BADASS-MIRACLE-WORKER-IS-NOT-AN-OFFICIAL-JOB-TITLE-copy.jpg</t>
  </si>
  <si>
    <t>ST20240120_130351</t>
  </si>
  <si>
    <t>3Pcs - 5IN Funny, humorous, Gen Z meme sticker (ver1 - Black BG) Sticker - Veterinary Receptionist Because Badass Miracle Bumper Sticker - Veterinary Receptionist Because Badass Miracle Sticker</t>
  </si>
  <si>
    <t>https://i.postimg.cc/63qGnJNr/ST20240120-130351-VETERINARY-RECEPTIONIST-BECAUSE-BADASS-MIRACLE-WORKER-IS-NOT-A-JOB-TITLE-copy.jpg</t>
  </si>
  <si>
    <t>https://i.postimg.cc/gjT9jhHy/ST20240120-130351-VETERINARY-RECEPTIONIST-BECAUSE-BADASS-MIRACLE-WORKER-IS-NOT-A-JOB-TITLE-copy.jpg</t>
  </si>
  <si>
    <t>https://i.postimg.cc/X7b1KQpZ/ST20240120-130351-VETERINARY-RECEPTIONIST-BECAUSE-BADASS-MIRACLE-WORKER-IS-NOT-A-JOB-TITLE-copy.jpg</t>
  </si>
  <si>
    <t>ST20240120_130352</t>
  </si>
  <si>
    <t>3Pcs - 5IN Funny, humorous, Gen Z meme sticker (ver1 - Black BG) Sticker - Math teacher because badass problem solver is Bumper Sticker - Math teacher because badass problem solver is Sticker</t>
  </si>
  <si>
    <t>https://i.postimg.cc/QCytDHBw/ST20240120-130352-MATH-TEACHER-BECAUSE-BADASS-PROBLEM-SOLVER-IS-NOT-AN-OFFICIAL-JOB-TITLE-copy.jpg</t>
  </si>
  <si>
    <t>https://i.postimg.cc/zB9z249Y/ST20240120-130352-MATH-TEACHER-BECAUSE-BADASS-PROBLEM-SOLVER-IS-NOT-AN-OFFICIAL-JOB-TITLE-copy.jpg</t>
  </si>
  <si>
    <t>https://i.postimg.cc/13NKLFnx/ST20240120-130352-MATH-TEACHER-BECAUSE-BADASS-PROBLEM-SOLVER-IS-NOT-AN-OFFICIAL-JOB-TITLE-copy.jpg</t>
  </si>
  <si>
    <t>ST20240120_130353</t>
  </si>
  <si>
    <t>3Pcs - 5IN Funny, humorous, Gen Z meme sticker (ver1 - Black BG) Sticker - Barista Because Badass Miracle Worker Isn't An Bumper Sticker - Barista Because Badass Miracle Worker Isn't An Sticker</t>
  </si>
  <si>
    <t>https://i.postimg.cc/bvm97f0M/ST20240120-130353-BARISTA-BECAUSE-BADASS-MIRACLE-WORKER-ISNT-AN-OFFICIAL-JOB-TITLE-copy.jpg</t>
  </si>
  <si>
    <t>https://i.postimg.cc/gJ4Qt7rk/ST20240120-130353-BARISTA-BECAUSE-BADASS-MIRACLE-WORKER-ISNT-AN-OFFICIAL-JOB-TITLE-copy.jpg</t>
  </si>
  <si>
    <t>https://i.postimg.cc/G2Z7f1dR/ST20240120-130353-BARISTA-BECAUSE-BADASS-MIRACLE-WORKER-ISNT-AN-OFFICIAL-JOB-TITLE-copy.jpg</t>
  </si>
  <si>
    <t>ST20240120_130354</t>
  </si>
  <si>
    <t>3Pcs - 5IN Funny, humorous, Gen Z meme sticker (ver1 - Black BG) Sticker - life skills teacher because badass miracle Bumper Sticker - life skills teacher because badass miracle Sticker</t>
  </si>
  <si>
    <t>https://i.postimg.cc/SRRSgCS3/ST20240120-130354-LIFE-SKILLS-TEACHER-BECAUSE-BADASS-MIRACLE-WORKER-IS-NOT-AN-OFFICIAL-JOB-TITLE-cop.jpg</t>
  </si>
  <si>
    <t>https://i.postimg.cc/4xPJRWYq/ST20240120-130354-LIFE-SKILLS-TEACHER-BECAUSE-BADASS-MIRACLE-WORKER-IS-NOT-AN-OFFICIAL-JOB-TITLE-cop.jpg</t>
  </si>
  <si>
    <t>https://i.postimg.cc/TYQSRFcV/ST20240120-130354-LIFE-SKILLS-TEACHER-BECAUSE-BADASS-MIRACLE-WORKER-IS-NOT-AN-OFFICIAL-JOB-TITLE-cop.jpg</t>
  </si>
  <si>
    <t>ST20240120_130355</t>
  </si>
  <si>
    <t>3Pcs - 5IN Funny, humorous, Gen Z meme sticker (ver1 - Black BG) Sticker - Cardiologist Because Badass Miracle Worker Bumper Sticker - Cardiologist Because Badass Miracle Worker Sticker</t>
  </si>
  <si>
    <t>https://i.postimg.cc/Qt05BQYy/ST20240120-130355-CARDIOLOGIST-BECAUSE-BADASS-MIRACLE-WORKER-ISNT-AN-OFFICIAL-JOB-TITLE-copy.jpg</t>
  </si>
  <si>
    <t>https://i.postimg.cc/wMNmwCTS/ST20240120-130355-CARDIOLOGIST-BECAUSE-BADASS-MIRACLE-WORKER-ISNT-AN-OFFICIAL-JOB-TITLE-copy.jpg</t>
  </si>
  <si>
    <t>https://i.postimg.cc/Z5dMrnSc/ST20240120-130355-CARDIOLOGIST-BECAUSE-BADASS-MIRACLE-WORKER-ISNT-AN-OFFICIAL-JOB-TITLE-copy.jpg</t>
  </si>
  <si>
    <t>ST20240120_130356</t>
  </si>
  <si>
    <t>3Pcs - 5IN Funny, humorous, Gen Z meme sticker (ver1 - Black BG) Sticker - Veterinarian Because Badass Miracle Worker Bumper Sticker - Veterinarian Because Badass Miracle Worker Sticker</t>
  </si>
  <si>
    <t>https://i.postimg.cc/4382G9bX/ST20240120-130356-VETERINARIAN-BECAUSE-BADASS-MIRACLE-WORKER-ISNT-AN-OFFICIAL-JOB-TITLE-copy.jpg</t>
  </si>
  <si>
    <t>https://i.postimg.cc/5tHLHQW4/ST20240120-130356-VETERINARIAN-BECAUSE-BADASS-MIRACLE-WORKER-ISNT-AN-OFFICIAL-JOB-TITLE-copy.jpg</t>
  </si>
  <si>
    <t>https://i.postimg.cc/nzpFyNky/ST20240120-130356-VETERINARIAN-BECAUSE-BADASS-MIRACLE-WORKER-ISNT-AN-OFFICIAL-JOB-TITLE-copy.jpg</t>
  </si>
  <si>
    <t>ST20240120_130357</t>
  </si>
  <si>
    <t>3Pcs - 5IN Funny, humorous, Gen Z meme sticker (ver1 - Black BG) Sticker - Accountant Just Because Badass Miracle Worker Bumper Sticker - Accountant Just Because Badass Miracle Worker Sticker</t>
  </si>
  <si>
    <t>https://i.postimg.cc/2y1PMxsp/ST20240120-130357-ACCOUNTANT-JUST-BECAUSE-BADASS-MIRACLE-WORKER-ISNT-A-JOB-TITLE-copy.jpg</t>
  </si>
  <si>
    <t>https://i.postimg.cc/zGk8nx5p/ST20240120-130357-ACCOUNTANT-JUST-BECAUSE-BADASS-MIRACLE-WORKER-ISNT-A-JOB-TITLE-copy.jpg</t>
  </si>
  <si>
    <t>https://i.postimg.cc/prM6ctJj/ST20240120-130357-ACCOUNTANT-JUST-BECAUSE-BADASS-MIRACLE-WORKER-ISNT-A-JOB-TITLE-copy.jpg</t>
  </si>
  <si>
    <t>ST20240120_130358</t>
  </si>
  <si>
    <t>3Pcs - 5IN Funny, humorous, Gen Z meme sticker (ver1 - Black BG) Sticker - Band Director Because Badass Miracle Worker Bumper Sticker - Band Director Because Badass Miracle Worker Sticker</t>
  </si>
  <si>
    <t>https://i.postimg.cc/zBGBL9gn/ST20240120-130358-BAND-DIRECTOR-BECAUSE-BADASS-MIRACLE-WORKER-ISNT-A-JOB-TITLE-copy.jpg</t>
  </si>
  <si>
    <t>https://i.postimg.cc/50zxFbtQ/ST20240120-130358-BAND-DIRECTOR-BECAUSE-BADASS-MIRACLE-WORKER-ISNT-A-JOB-TITLE-copy.jpg</t>
  </si>
  <si>
    <t>https://i.postimg.cc/Hn3Frhb7/ST20240120-130358-BAND-DIRECTOR-BECAUSE-BADASS-MIRACLE-WORKER-ISNT-A-JOB-TITLE-copy.jpg</t>
  </si>
  <si>
    <t>ST20240120_130359</t>
  </si>
  <si>
    <t>3Pcs - 5IN Funny, humorous, Gen Z meme sticker (ver1 - Black BG) Sticker - Crane Operator Because Badass Miracle Worker Bumper Sticker - Crane Operator Because Badass Miracle Worker Sticker</t>
  </si>
  <si>
    <t>https://i.postimg.cc/HnGbQY4q/ST20240120-130359-CRANE-OPERATOR-BECAUSE-BADASS-MIRACLE-WORKER-ISNT-A-JOB-TITL-copy.jpg</t>
  </si>
  <si>
    <t>https://i.postimg.cc/1zHdCdY7/ST20240120-130359-CRANE-OPERATOR-BECAUSE-BADASS-MIRACLE-WORKER-ISNT-A-JOB-TITL-copy.jpg</t>
  </si>
  <si>
    <t>https://i.postimg.cc/hvrbcFTN/ST20240120-130359-CRANE-OPERATOR-BECAUSE-BADASS-MIRACLE-WORKER-ISNT-A-JOB-TITL-copy.jpg</t>
  </si>
  <si>
    <t>ST20240120_130400</t>
  </si>
  <si>
    <t>3Pcs - 5IN Funny, humorous, Gen Z meme sticker (ver1 - Black BG) Sticker - Journalist Because Badass Miracle Worker isn't Bumper Sticker - Journalist Because Badass Miracle Worker isn't Sticker</t>
  </si>
  <si>
    <t>https://i.postimg.cc/NMQKYKDf/ST20240120-130400-JOURNALIST-BECAUSE-BADASS-MIRACLE-WORKER-ISNT-AN-OFFICIAL-JOB-TITLE-copy.jpg</t>
  </si>
  <si>
    <t>https://i.postimg.cc/jSVdtWd0/ST20240120-130400-JOURNALIST-BECAUSE-BADASS-MIRACLE-WORKER-ISNT-AN-OFFICIAL-JOB-TITLE-copy.jpg</t>
  </si>
  <si>
    <t>https://i.postimg.cc/Dy3wKJzV/ST20240120-130400-JOURNALIST-BECAUSE-BADASS-MIRACLE-WORKER-ISNT-AN-OFFICIAL-JOB-TITLE-copy.jpg</t>
  </si>
  <si>
    <t>ST20240120_130401</t>
  </si>
  <si>
    <t>3Pcs - 5IN Funny, humorous, Gen Z meme sticker (ver1 - Black BG) Sticker - Administrative Professional Because Badass Bumper Sticker - Administrative Professional Because Badass Sticker</t>
  </si>
  <si>
    <t>https://i.postimg.cc/GtcgkxQw/ST20240120-130401-ADMINISTRATIVE-PROFESSIONAL-BECAUSE-BADASS-ISNT-AN-OFFICIAL-JOB-TITLE-copy.jpg</t>
  </si>
  <si>
    <t>https://i.postimg.cc/nzMCM6y6/ST20240120-130401-ADMINISTRATIVE-PROFESSIONAL-BECAUSE-BADASS-ISNT-AN-OFFICIAL-JOB-TITLE-copy.jpg</t>
  </si>
  <si>
    <t>https://i.postimg.cc/85FhJy9n/ST20240120-130401-ADMINISTRATIVE-PROFESSIONAL-BECAUSE-BADASS-ISNT-AN-OFFICIAL-JOB-TITLE-copy.jpg</t>
  </si>
  <si>
    <t>ST20240120_130402</t>
  </si>
  <si>
    <t>3Pcs - 5IN Funny, humorous, Gen Z meme sticker (ver1 - Black BG) Sticker - Anesthetist Because Badass Miracle Worker Isn't Bumper Sticker - Anesthetist Because Badass Miracle Worker Isn't Sticker</t>
  </si>
  <si>
    <t>https://i.postimg.cc/pVfmGbfJ/ST20240120-130402-ANESTHETIST-BECAUSE-BADASS-MIRACLE-WORKER-ISNT-AN-OFFICIAL-JOB-TITLE-copy.jpg</t>
  </si>
  <si>
    <t>https://i.postimg.cc/NFCqJjp0/ST20240120-130402-ANESTHETIST-BECAUSE-BADASS-MIRACLE-WORKER-ISNT-AN-OFFICIAL-JOB-TITLE-copy.jpg</t>
  </si>
  <si>
    <t>https://i.postimg.cc/j5WFx4XR/ST20240120-130402-ANESTHETIST-BECAUSE-BADASS-MIRACLE-WORKER-ISNT-AN-OFFICIAL-JOB-TITLE-copy.jpg</t>
  </si>
  <si>
    <t>ST20240120_130403</t>
  </si>
  <si>
    <t>3Pcs - 5IN Funny, humorous, Gen Z meme sticker (ver1 - Black BG) Sticker - Receptionist Because Badass Miracle Worker Bumper Sticker - Receptionist Because Badass Miracle Worker Sticker</t>
  </si>
  <si>
    <t>https://i.postimg.cc/nV3XbKWX/ST20240120-130403-RECEPTIONIST-BECAUSE-BADASS-MIRACLE-WORKER-ISNT-AN-OFFICIAL-JOB-TITLE-copy.jpg</t>
  </si>
  <si>
    <t>https://i.postimg.cc/G221kDxf/ST20240120-130403-RECEPTIONIST-BECAUSE-BADASS-MIRACLE-WORKER-ISNT-AN-OFFICIAL-JOB-TITLE-copy.jpg</t>
  </si>
  <si>
    <t>https://i.postimg.cc/pTwh4PrP/ST20240120-130403-RECEPTIONIST-BECAUSE-BADASS-MIRACLE-WORKER-ISNT-AN-OFFICIAL-JOB-TITLE-copy.jpg</t>
  </si>
  <si>
    <t>ST20240120_130404</t>
  </si>
  <si>
    <t>3Pcs - 5IN Funny, humorous, Gen Z meme sticker (ver1 - Black BG) Sticker - Assistant Principal Because Badass Miracle Bumper Sticker - Assistant Principal Because Badass Miracle Sticker</t>
  </si>
  <si>
    <t>https://i.postimg.cc/yYv6SVKW/ST20240120-130404-ASSISTANT-PRINCIPAL-BECAUSE-BADASS-MIRACLE-WORKER-ISNT-AN-OFFICIAL-JOB-TITLE-copy.jpg</t>
  </si>
  <si>
    <t>https://i.postimg.cc/156TLBCS/ST20240120-130404-ASSISTANT-PRINCIPAL-BECAUSE-BADASS-MIRACLE-WORKER-ISNT-AN-OFFICIAL-JOB-TITLE-copy.jpg</t>
  </si>
  <si>
    <t>https://i.postimg.cc/FRTmkpt8/ST20240120-130404-ASSISTANT-PRINCIPAL-BECAUSE-BADASS-MIRACLE-WORKER-ISNT-AN-OFFICIAL-JOB-TITLE-copy.jpg</t>
  </si>
  <si>
    <t>ST20240120_130405</t>
  </si>
  <si>
    <t>3Pcs - 5IN Funny, humorous, Gen Z meme sticker (ver1 - Black BG) Sticker - PILOT BECAUSE BADASS MIRACLE WORKER ISN'T AN Bumper Sticker - PILOT BECAUSE BADASS MIRACLE WORKER ISN'T AN Sticker</t>
  </si>
  <si>
    <t>https://i.postimg.cc/W1NBgr8P/ST20240120-130405-PILOT-BECAUSE-BADASS-MIRACLE-WORKER-ISNT-AN-OFFICIAL-JOB-TITLE-copy.jpg</t>
  </si>
  <si>
    <t>https://i.postimg.cc/BZNctKjF/ST20240120-130405-PILOT-BECAUSE-BADASS-MIRACLE-WORKER-ISNT-AN-OFFICIAL-JOB-TITLE-copy.jpg</t>
  </si>
  <si>
    <t>https://i.postimg.cc/8PQJpkHv/ST20240120-130405-PILOT-BECAUSE-BADASS-MIRACLE-WORKER-ISNT-AN-OFFICIAL-JOB-TITLE-copy.jpg</t>
  </si>
  <si>
    <t>ST20240120_130406</t>
  </si>
  <si>
    <t>3Pcs - 5IN Funny, humorous, Gen Z meme sticker (ver1 - Black BG) Sticker - Lawyer Just Because Badass Isn't A Job Title Bumper Sticker - Lawyer Just Because Badass Isn't A Job Title Sticker</t>
  </si>
  <si>
    <t>https://i.postimg.cc/LXSyzFk0/ST20240120-130406-LAWYER-JUST-BECAUSE-BADASS-ISNT-A-JOB-TITLE-copy.jpg</t>
  </si>
  <si>
    <t>https://i.postimg.cc/vHwrqw4Q/ST20240120-130406-LAWYER-JUST-BECAUSE-BADASS-ISNT-A-JOB-TITLE-copy.jpg</t>
  </si>
  <si>
    <t>https://i.postimg.cc/T37WXz35/ST20240120-130406-LAWYER-JUST-BECAUSE-BADASS-ISNT-A-JOB-TITLE-copy.jpg</t>
  </si>
  <si>
    <t>ST20240120_130407</t>
  </si>
  <si>
    <t>3Pcs - 5IN Funny, humorous, Gen Z meme sticker (ver1 - Black BG) Sticker - DECORATOR BECAUSE BADASS MIRACLE WORKER ISN'T Bumper Sticker - DECORATOR BECAUSE BADASS MIRACLE WORKER ISN'T Sticker</t>
  </si>
  <si>
    <t>https://i.postimg.cc/ZnbTnqfb/ST20240120-130407-DECORATOR-BECAUSE-BADASS-MIRACLE-WORKER-ISNT-AN-OFFICIAL-JOB-TITLE-copy.jpg</t>
  </si>
  <si>
    <t>https://i.postimg.cc/NMNn8fsf/ST20240120-130407-DECORATOR-BECAUSE-BADASS-MIRACLE-WORKER-ISNT-AN-OFFICIAL-JOB-TITLE-copy.jpg</t>
  </si>
  <si>
    <t>https://i.postimg.cc/ydWMbSrS/ST20240120-130407-DECORATOR-BECAUSE-BADASS-MIRACLE-WORKER-ISNT-AN-OFFICIAL-JOB-TITLE-copy.jpg</t>
  </si>
  <si>
    <t>ST20240120_130408</t>
  </si>
  <si>
    <t>3Pcs - 5IN Funny, humorous, Gen Z meme sticker (ver1 - Black BG) Sticker - I Walk Like This Because I Can Back It up Bumper Sticker - I Walk Like This Because I Can Back It up Sticker</t>
  </si>
  <si>
    <t>https://i.postimg.cc/kg6tqj6j/ST20240120-130408-I-WALK-LIKE-THIS-BECAUSE-I-CAN-BACK-IT-UP-copy.jpg</t>
  </si>
  <si>
    <t>https://i.postimg.cc/sxxgKX5n/ST20240120-130408-I-WALK-LIKE-THIS-BECAUSE-I-CAN-BACK-IT-UP-copy.jpg</t>
  </si>
  <si>
    <t>https://i.postimg.cc/3xFWKPrF/ST20240120-130408-I-WALK-LIKE-THIS-BECAUSE-I-CAN-BACK-IT-UP-copy.jpg</t>
  </si>
  <si>
    <t>ST20240120_130409</t>
  </si>
  <si>
    <t>3Pcs - 5IN Funny, humorous, Gen Z meme sticker (ver1 - Black BG) Sticker - Nurse Because I Can't Put Badass On My Resume Bumper Sticker - Nurse Because I Can't Put Badass On My Resume Sticker</t>
  </si>
  <si>
    <t>https://i.postimg.cc/L64bCPY4/ST20240120-130409-NURSE-BECAUSE-I-CANT-PUT-BADASS-ON-MY-RESUME-copy.jpg</t>
  </si>
  <si>
    <t>https://i.postimg.cc/yYw0g4Hq/ST20240120-130409-NURSE-BECAUSE-I-CANT-PUT-BADASS-ON-MY-RESUME-copy.jpg</t>
  </si>
  <si>
    <t>https://i.postimg.cc/pLW5n266/ST20240120-130409-NURSE-BECAUSE-I-CANT-PUT-BADASS-ON-MY-RESUME-copy.jpg</t>
  </si>
  <si>
    <t>ST20240120_130410</t>
  </si>
  <si>
    <t>3Pcs - 5IN Funny, humorous, Gen Z meme sticker (ver1 - Black BG) Sticker - Electronic Dance Music Because Badass Is Not An Bumper Sticker - Electronic Dance Music Because Badass Is Not An Sticker</t>
  </si>
  <si>
    <t>https://i.postimg.cc/nhG501TL/ST20240120-130410-ELECTRONIC-DANCE-MUSIC-BECAUSE-BADASS-IS-NOT-AN-OFFICIAL-JOB-TITLE-copy.jpg</t>
  </si>
  <si>
    <t>https://i.postimg.cc/sxnxYW8H/ST20240120-130410-ELECTRONIC-DANCE-MUSIC-BECAUSE-BADASS-IS-NOT-AN-OFFICIAL-JOB-TITLE-copy.jpg</t>
  </si>
  <si>
    <t>https://i.postimg.cc/gk8kcfcB/ST20240120-130410-ELECTRONIC-DANCE-MUSIC-BECAUSE-BADASS-IS-NOT-AN-OFFICIAL-JOB-TITLE-copy.jpg</t>
  </si>
  <si>
    <t>ST20240120_130411</t>
  </si>
  <si>
    <t>3Pcs - 5IN Funny, humorous, Gen Z meme sticker (ver1 - Black BG) Sticker - Police Officer Because Crime Fighting Badass Bumper Sticker - Police Officer Because Crime Fighting Badass Sticker</t>
  </si>
  <si>
    <t>https://i.postimg.cc/0NgYKg7M/ST20240120-130411-POLICE-OFFICER-BECAUSE-CRIME-FIGHTING-BADASS-ISNT-A-JOB-TITLE-copy.jpg</t>
  </si>
  <si>
    <t>https://i.postimg.cc/85zjjwXf/ST20240120-130411-POLICE-OFFICER-BECAUSE-CRIME-FIGHTING-BADASS-ISNT-A-JOB-TITLE-copy.jpg</t>
  </si>
  <si>
    <t>https://i.postimg.cc/CLTn4CzX/ST20240120-130411-POLICE-OFFICER-BECAUSE-CRIME-FIGHTING-BADASS-ISNT-A-JOB-TITLE-copy.jpg</t>
  </si>
  <si>
    <t>ST20240120_130412</t>
  </si>
  <si>
    <t>3Pcs - 5IN Funny, humorous, Gen Z meme sticker (ver1 - Black BG) Sticker - CAREGIVER BECAUSE BADASS MIRACLE WORKER ISN'T Bumper Sticker - CAREGIVER BECAUSE BADASS MIRACLE WORKER ISN'T Sticker</t>
  </si>
  <si>
    <t>https://i.postimg.cc/9MYKNYcb/ST20240120-130412-CAREGIVER-BECAUSE-BADASS-MIRACLE-WORKER-ISNT-AN-OFFICIAL-JOB-TITLE-copy.jpg</t>
  </si>
  <si>
    <t>https://i.postimg.cc/R0cDNLJm/ST20240120-130412-CAREGIVER-BECAUSE-BADASS-MIRACLE-WORKER-ISNT-AN-OFFICIAL-JOB-TITLE-copy.jpg</t>
  </si>
  <si>
    <t>https://i.postimg.cc/zfjFstRy/ST20240120-130412-CAREGIVER-BECAUSE-BADASS-MIRACLE-WORKER-ISNT-AN-OFFICIAL-JOB-TITLE-copy.jpg</t>
  </si>
  <si>
    <t>ST20240120_130413</t>
  </si>
  <si>
    <t>3Pcs - 5IN Funny, humorous, Gen Z meme sticker (ver1 - Black BG) Sticker - Welder Because Badass Is Not A Job Title Bumper Sticker - Welder Because Badass Is Not A Job Title Sticker</t>
  </si>
  <si>
    <t>https://i.postimg.cc/jjgZW3qG/ST20240120-130413-WELDER-BECAUSE-BADASS-IS-NOT-A-JOB-TITLE-copy.jpg</t>
  </si>
  <si>
    <t>https://i.postimg.cc/C1xXXfdV/ST20240120-130413-WELDER-BECAUSE-BADASS-IS-NOT-A-JOB-TITLE-copy.jpg</t>
  </si>
  <si>
    <t>https://i.postimg.cc/0rRtk65j/ST20240120-130413-WELDER-BECAUSE-BADASS-IS-NOT-A-JOB-TITLE-copy.jpg</t>
  </si>
  <si>
    <t>ST20240120_130414</t>
  </si>
  <si>
    <t>3Pcs - 5IN Funny, humorous, Gen Z meme sticker (ver1 - Black BG) Sticker - Dog Groomer Because Badass Miracle worker Isn’t Bumper Sticker - Dog Groomer Because Badass Miracle worker Isn’t Sticker</t>
  </si>
  <si>
    <t>https://i.postimg.cc/GpVg7S0v/ST20240120-130414-DOG-GROOMER-BECAUSE-BADASS-MIRACLE-WORKER-ISN-T-AN-OFFICIAL-JOB-TITLE-copy.jpg</t>
  </si>
  <si>
    <t>https://i.postimg.cc/RV2307zX/ST20240120-130414-DOG-GROOMER-BECAUSE-BADASS-MIRACLE-WORKER-ISN-T-AN-OFFICIAL-JOB-TITLE-copy.jpg</t>
  </si>
  <si>
    <t>https://i.postimg.cc/K8F1LZRM/ST20240120-130414-DOG-GROOMER-BECAUSE-BADASS-MIRACLE-WORKER-ISN-T-AN-OFFICIAL-JOB-TITLE-copy.jpg</t>
  </si>
  <si>
    <t>ST20240120_130417</t>
  </si>
  <si>
    <t>3Pcs - 5IN Funny, humorous, Gen Z meme sticker (ver1 - Black BG) Sticker - Carpenter Because Badass Miracle Worker isn't Bumper Sticker - Carpenter Because Badass Miracle Worker isn't Sticker</t>
  </si>
  <si>
    <t>https://i.postimg.cc/y81VsjfM/ST20240120-130417-CARPENTER-BECAUSE-BADASS-MIRACLE-WORKER-ISNT-AN-OFFICIAL-JOB-TITLE-copy.jpg</t>
  </si>
  <si>
    <t>https://i.postimg.cc/CLMtK2gs/ST20240120-130417-CARPENTER-BECAUSE-BADASS-MIRACLE-WORKER-ISNT-AN-OFFICIAL-JOB-TITLE-copy.jpg</t>
  </si>
  <si>
    <t>https://i.postimg.cc/RFstLqWF/ST20240120-130417-CARPENTER-BECAUSE-BADASS-MIRACLE-WORKER-ISNT-AN-OFFICIAL-JOB-TITLE-copy.jpg</t>
  </si>
  <si>
    <t>ST20240120_130418</t>
  </si>
  <si>
    <t>3Pcs - 5IN Funny, humorous, Gen Z meme sticker (ver1 - Black BG) Sticker - Nursing Instructor Because Badass Miracle Bumper Sticker - Nursing Instructor Because Badass Miracle Sticker</t>
  </si>
  <si>
    <t>https://i.postimg.cc/MKdGcgj6/ST20240120-130418-NURSING-INSTRUCTOR-BECAUSE-BADASS-MIRACLE-WORKER-ISNT-AN-OFFICIAL-JOB-TITLE-copy.jpg</t>
  </si>
  <si>
    <t>https://i.postimg.cc/Jnqf6C8t/ST20240120-130418-NURSING-INSTRUCTOR-BECAUSE-BADASS-MIRACLE-WORKER-ISNT-AN-OFFICIAL-JOB-TITLE-copy.jpg</t>
  </si>
  <si>
    <t>https://i.postimg.cc/L8xvb4Yc/ST20240120-130418-NURSING-INSTRUCTOR-BECAUSE-BADASS-MIRACLE-WORKER-ISNT-AN-OFFICIAL-JOB-TITLE-copy.jpg</t>
  </si>
  <si>
    <t>ST20240120_130419</t>
  </si>
  <si>
    <t>3Pcs - 5IN Funny, humorous, Gen Z meme sticker (ver1 - Black BG) Sticker - Speech Language Pathologist Because Badass Bumper Sticker - Speech Language Pathologist Because Badass Sticker</t>
  </si>
  <si>
    <t>https://i.postimg.cc/tJrYHc34/ST20240120-130419-SPEECH-LANGUAGE-PATHOLOGIST-BECAUSE-BADASS-ISNT-AN-OFFICIAL-JOB-TITLE-copy.jpg</t>
  </si>
  <si>
    <t>https://i.postimg.cc/x87n5VGM/ST20240120-130419-SPEECH-LANGUAGE-PATHOLOGIST-BECAUSE-BADASS-ISNT-AN-OFFICIAL-JOB-TITLE-copy.jpg</t>
  </si>
  <si>
    <t>https://i.postimg.cc/BnCQWkJ9/ST20240120-130419-SPEECH-LANGUAGE-PATHOLOGIST-BECAUSE-BADASS-ISNT-AN-OFFICIAL-JOB-TITLE-copy.jpg</t>
  </si>
  <si>
    <t>ST20240120_130420</t>
  </si>
  <si>
    <t>3Pcs - 5IN Funny, humorous, Gen Z meme sticker (ver1 - Black BG) Sticker - Bruised Because I'm A Badass Bumper Sticker - Bruised Because I'm A Badass Sticker</t>
  </si>
  <si>
    <t>https://i.postimg.cc/3wPqtrzK/ST20240120-130420-BRUISED-BECAUSE-IM-A-BADASS-copy.jpg</t>
  </si>
  <si>
    <t>https://i.postimg.cc/9MCdmv7d/ST20240120-130420-BRUISED-BECAUSE-IM-A-BADASS-copy.jpg</t>
  </si>
  <si>
    <t>https://i.postimg.cc/DzBZGDNd/ST20240120-130420-BRUISED-BECAUSE-IM-A-BADASS-copy.jpg</t>
  </si>
  <si>
    <t>ST20240120_130421</t>
  </si>
  <si>
    <t>3Pcs - 5IN Funny, humorous, Gen Z meme sticker (ver1 - Black BG) Sticker - HR Because Badass Miracle Worker Isn't A Job Bumper Sticker - HR Because Badass Miracle Worker Isn't A Job Sticker</t>
  </si>
  <si>
    <t>https://i.postimg.cc/SN3tSxNc/ST20240120-130421-HR-BECAUSE-BADASS-MIRACLE-WORKER-ISNT-A-JOB-TITLE-copy.jpg</t>
  </si>
  <si>
    <t>https://i.postimg.cc/Tw1r5nt1/ST20240120-130421-HR-BECAUSE-BADASS-MIRACLE-WORKER-ISNT-A-JOB-TITLE-copy.jpg</t>
  </si>
  <si>
    <t>https://i.postimg.cc/pXJY7V52/ST20240120-130421-HR-BECAUSE-BADASS-MIRACLE-WORKER-ISNT-A-JOB-TITLE-copy.jpg</t>
  </si>
  <si>
    <t>ST20240120_130422</t>
  </si>
  <si>
    <t>3Pcs - 5IN Funny, humorous, Gen Z meme sticker (ver1 - Black BG) Sticker - Captain Because Badass Cheer Wizard Is Not A Bumper Sticker - Captain Because Badass Cheer Wizard Is Not A Sticker</t>
  </si>
  <si>
    <t>https://i.postimg.cc/4ymk02BG/ST20240120-130422-CAPTAIN-BECAUSE-BADASS-CHEER-WIZARD-IS-NOT-A-JOB-TITLE-copy.jpg</t>
  </si>
  <si>
    <t>https://i.postimg.cc/wxCgPg8b/ST20240120-130422-CAPTAIN-BECAUSE-BADASS-CHEER-WIZARD-IS-NOT-A-JOB-TITLE-copy.jpg</t>
  </si>
  <si>
    <t>https://i.postimg.cc/zDW9yh60/ST20240120-130422-CAPTAIN-BECAUSE-BADASS-CHEER-WIZARD-IS-NOT-A-JOB-TITLE-copy.jpg</t>
  </si>
  <si>
    <t>ST20240120_130423</t>
  </si>
  <si>
    <t>3Pcs - 5IN Funny, humorous, Gen Z meme sticker (ver1 - Black BG) Sticker - I like you because we hate the same stuff Bumper Sticker - I like you because we hate the same stuff Sticker</t>
  </si>
  <si>
    <t>https://i.postimg.cc/GthGnGyd/ST20240120-130423-I-LIKE-YOU-BECAUSE-WE-HATE-THE-SAME-STUFF-copy.jpg</t>
  </si>
  <si>
    <t>https://i.postimg.cc/90ZMSfxC/ST20240120-130423-I-LIKE-YOU-BECAUSE-WE-HATE-THE-SAME-STUFF-copy.jpg</t>
  </si>
  <si>
    <t>https://i.postimg.cc/28TLh2Kw/ST20240120-130423-I-LIKE-YOU-BECAUSE-WE-HATE-THE-SAME-STUFF-copy.jpg</t>
  </si>
  <si>
    <t>ST20240120_130424</t>
  </si>
  <si>
    <t>3Pcs - 5IN Funny, humorous, Gen Z meme sticker (ver1 - Black BG) Sticker - Cashier Because Badass Miracle Worker Isn't An Bumper Sticker - Cashier Because Badass Miracle Worker Isn't An Sticker</t>
  </si>
  <si>
    <t>https://i.postimg.cc/C1NSX6Dr/ST20240120-130424-CASHIER-BECAUSE-BADASS-MIRACLE-WORKER-ISNT-AN-OFFICIAL-JOB-TITLE-copy.jpg</t>
  </si>
  <si>
    <t>https://i.postimg.cc/B6G2Mtcc/ST20240120-130424-CASHIER-BECAUSE-BADASS-MIRACLE-WORKER-ISNT-AN-OFFICIAL-JOB-TITLE-copy.jpg</t>
  </si>
  <si>
    <t>https://i.postimg.cc/8PDNNGwK/ST20240120-130424-CASHIER-BECAUSE-BADASS-MIRACLE-WORKER-ISNT-AN-OFFICIAL-JOB-TITLE-copy.jpg</t>
  </si>
  <si>
    <t>ST20240120_130425</t>
  </si>
  <si>
    <t>3Pcs - 5IN Funny, humorous, Gen Z meme sticker (ver1 - Black BG) Sticker - Counselor Because Badass Miracle Worker isn't Bumper Sticker - Counselor Because Badass Miracle Worker isn't Sticker</t>
  </si>
  <si>
    <t>https://i.postimg.cc/j5P23XdL/ST20240120-130425-COUNSELOR-BECAUSE-BADASS-MIRACLE-WORKER-ISNT-AN-OFFICIAL-JOB-TITLE-copy.jpg</t>
  </si>
  <si>
    <t>https://i.postimg.cc/X7pJT4vR/ST20240120-130425-COUNSELOR-BECAUSE-BADASS-MIRACLE-WORKER-ISNT-AN-OFFICIAL-JOB-TITLE-copy.jpg</t>
  </si>
  <si>
    <t>https://i.postimg.cc/4dj90ygx/ST20240120-130425-COUNSELOR-BECAUSE-BADASS-MIRACLE-WORKER-ISNT-AN-OFFICIAL-JOB-TITLE-copy.jpg</t>
  </si>
  <si>
    <t>ST20240120_130427</t>
  </si>
  <si>
    <t>3Pcs - 5IN Funny, humorous, Gen Z meme sticker (ver1 - Black BG) Sticker - Server Just Because Badass Miracle Worker Isn't Bumper Sticker - Server Just Because Badass Miracle Worker Isn't Sticker</t>
  </si>
  <si>
    <t>https://i.postimg.cc/vTMQDw7v/ST20240120-130427-SERVER-JUST-BECAUSE-BADASS-MIRACLE-WORKER-ISNT-AN-OFFICIAL-JOB-TITLE-copy.jpg</t>
  </si>
  <si>
    <t>https://i.postimg.cc/TPgMbH3N/ST20240120-130427-SERVER-JUST-BECAUSE-BADASS-MIRACLE-WORKER-ISNT-AN-OFFICIAL-JOB-TITLE-copy.jpg</t>
  </si>
  <si>
    <t>https://i.postimg.cc/nrLP3dnJ/ST20240120-130427-SERVER-JUST-BECAUSE-BADASS-MIRACLE-WORKER-ISNT-AN-OFFICIAL-JOB-TITLE-copy.jpg</t>
  </si>
  <si>
    <t>ST20240120_130428</t>
  </si>
  <si>
    <t>3Pcs - 5IN Funny, humorous, Gen Z meme sticker (ver1 - Black BG) Sticker - Conducting Only Because Badass Superwoman Isn't Bumper Sticker - Conducting Only Because Badass Superwoman Isn't Sticker</t>
  </si>
  <si>
    <t>https://i.postimg.cc/k4HQdwx9/ST20240120-130428-CONDUCTING-ONLY-BECAUSE-BADASS-SUPERWOMAN-ISNT-AN-OFFICIAL-JOB-TITLE-copy.jpg</t>
  </si>
  <si>
    <t>https://i.postimg.cc/dt68sqR4/ST20240120-130428-CONDUCTING-ONLY-BECAUSE-BADASS-SUPERWOMAN-ISNT-AN-OFFICIAL-JOB-TITLE-copy.jpg</t>
  </si>
  <si>
    <t>https://i.postimg.cc/tR2T77fZ/ST20240120-130428-CONDUCTING-ONLY-BECAUSE-BADASS-SUPERWOMAN-ISNT-AN-OFFICIAL-JOB-TITLE-copy.jpg</t>
  </si>
  <si>
    <t>ST20240120_130429</t>
  </si>
  <si>
    <t>3Pcs - 5IN Funny, humorous, Gen Z meme sticker (ver1 - Black BG) Sticker - DENTIST BECAUSE BADASS MIRACLE WORKER ISN'T AN Bumper Sticker - DENTIST BECAUSE BADASS MIRACLE WORKER ISN'T AN Sticker</t>
  </si>
  <si>
    <t>https://i.postimg.cc/FFB42S8Z/ST20240120-130429-DENTIST-BECAUSE-BADASS-MIRACLE-WORKER-ISNT-AN-OFFICIAL-JOB-TITLE-copy.jpg</t>
  </si>
  <si>
    <t>https://i.postimg.cc/8zHDXYSF/ST20240120-130429-DENTIST-BECAUSE-BADASS-MIRACLE-WORKER-ISNT-AN-OFFICIAL-JOB-TITLE-copy.jpg</t>
  </si>
  <si>
    <t>https://i.postimg.cc/pL7kvWx3/ST20240120-130429-DENTIST-BECAUSE-BADASS-MIRACLE-WORKER-ISNT-AN-OFFICIAL-JOB-TITLE-copy.jpg</t>
  </si>
  <si>
    <t>ST20240120_130430</t>
  </si>
  <si>
    <t>3Pcs - 5IN Funny, humorous, Gen Z meme sticker (ver1 - Black BG) Sticker - Firefighter Because Badass Miracle Worker Isn't Bumper Sticker - Firefighter Because Badass Miracle Worker Isn't Sticker</t>
  </si>
  <si>
    <t>https://i.postimg.cc/65PC2MSv/ST20240120-130430-FIREFIGHTER-BECAUSE-BADASS-MIRACLE-WORKER-ISNT-AN-OFFICIAL-JOB-TITLE-copy.jpg</t>
  </si>
  <si>
    <t>https://i.postimg.cc/263zZ7g1/ST20240120-130430-FIREFIGHTER-BECAUSE-BADASS-MIRACLE-WORKER-ISNT-AN-OFFICIAL-JOB-TITLE-copy.jpg</t>
  </si>
  <si>
    <t>https://i.postimg.cc/dt9tg3Rt/ST20240120-130430-FIREFIGHTER-BECAUSE-BADASS-MIRACLE-WORKER-ISNT-AN-OFFICIAL-JOB-TITLE-copy.jpg</t>
  </si>
  <si>
    <t>ST20240120_130431</t>
  </si>
  <si>
    <t>3Pcs - 5IN Funny, humorous, Gen Z meme sticker (ver1 - Black BG) Sticker - Activity Assistant Because Badass Miracle Bumper Sticker - Activity Assistant Because Badass Miracle Sticker</t>
  </si>
  <si>
    <t>https://i.postimg.cc/Kz7d4k81/ST20240120-130431-ACTIVITY-ASSISTANT-BECAUSE-BADASS-MIRACLE-WORKER-ISNT-AN-OFFICIAL-JOB-TITLE-copy.jpg</t>
  </si>
  <si>
    <t>https://i.postimg.cc/rp1h96Xb/ST20240120-130431-ACTIVITY-ASSISTANT-BECAUSE-BADASS-MIRACLE-WORKER-ISNT-AN-OFFICIAL-JOB-TITLE-copy.jpg</t>
  </si>
  <si>
    <t>https://i.postimg.cc/Dzvpf2Mg/ST20240120-130431-ACTIVITY-ASSISTANT-BECAUSE-BADASS-MIRACLE-WORKER-ISNT-AN-OFFICIAL-JOB-TITLE-copy.jpg</t>
  </si>
  <si>
    <t>ST20240120_130432</t>
  </si>
  <si>
    <t>3Pcs - 5IN Funny, humorous, Gen Z meme sticker (ver1 - Black BG) Sticker - Concierge Only Because Badass Superwoman Isn't Bumper Sticker - Concierge Only Because Badass Superwoman Isn't Sticker</t>
  </si>
  <si>
    <t>https://i.postimg.cc/X7nCzpGQ/ST20240120-130432-CONCIERGE-ONLY-BECAUSE-BADASS-SUPERWOMAN-ISNT-A-JOB-TITLE-copy.jpg</t>
  </si>
  <si>
    <t>https://i.postimg.cc/0N1xVJrN/ST20240120-130432-CONCIERGE-ONLY-BECAUSE-BADASS-SUPERWOMAN-ISNT-A-JOB-TITLE-copy.jpg</t>
  </si>
  <si>
    <t>https://i.postimg.cc/CLDwkNL2/ST20240120-130432-CONCIERGE-ONLY-BECAUSE-BADASS-SUPERWOMAN-ISNT-A-JOB-TITLE-copy.jpg</t>
  </si>
  <si>
    <t>ST20240120_130433</t>
  </si>
  <si>
    <t>3Pcs - 5IN Funny, humorous, Gen Z meme sticker (ver1 - Black BG) Sticker - Medical Assistant Because Badass Miracle Worker Bumper Sticker - Medical Assistant Because Badass Miracle Worker Sticker</t>
  </si>
  <si>
    <t>https://i.postimg.cc/YSPPd5dz/ST20240120-130433-MEDICAL-ASSISTANT-BECAUSE-BADASS-MIRACLE-WORKER-ISNT-A-JOB-TITLE-copy.jpg</t>
  </si>
  <si>
    <t>https://i.postimg.cc/yYqkMWDw/ST20240120-130433-MEDICAL-ASSISTANT-BECAUSE-BADASS-MIRACLE-WORKER-ISNT-A-JOB-TITLE-copy.jpg</t>
  </si>
  <si>
    <t>https://i.postimg.cc/fb334dvQ/ST20240120-130433-MEDICAL-ASSISTANT-BECAUSE-BADASS-MIRACLE-WORKER-ISNT-A-JOB-TITLE-copy.jpg</t>
  </si>
  <si>
    <t>ST20240120_130434</t>
  </si>
  <si>
    <t>3Pcs - 5IN Funny, humorous, Gen Z meme sticker (ver1 - Black BG) Sticker - Law student because badass isn't an official Bumper Sticker - Law student because badass isn't an official Sticker</t>
  </si>
  <si>
    <t>https://i.postimg.cc/5tvxqS3y/ST20240120-130434-LAW-STUDENT-BECAUSE-BADASS-ISNT-AN-OFFICIAL-TITLE-copy.jpg</t>
  </si>
  <si>
    <t>https://i.postimg.cc/vBqS4pVV/ST20240120-130434-LAW-STUDENT-BECAUSE-BADASS-ISNT-AN-OFFICIAL-TITLE-copy.jpg</t>
  </si>
  <si>
    <t>https://i.postimg.cc/NfYpgsVz/ST20240120-130434-LAW-STUDENT-BECAUSE-BADASS-ISNT-AN-OFFICIAL-TITLE-copy.jpg</t>
  </si>
  <si>
    <t>ST20240120_130435</t>
  </si>
  <si>
    <t>3Pcs - 5IN Funny, humorous, Gen Z meme sticker (ver1 - Black BG) Sticker - Avionics Technician Because Badass Problem Bumper Sticker - Avionics Technician Because Badass Problem Sticker</t>
  </si>
  <si>
    <t>https://i.postimg.cc/qMzg6n9h/ST20240120-130435-AVIONICS-TECHNICIAN-BECAUSE-BADASS-PROBLEM-SOLVER-ISNT-AN-OFFICIAL-JOB-TITLE-copy.jpg</t>
  </si>
  <si>
    <t>https://i.postimg.cc/90t3rxc5/ST20240120-130435-AVIONICS-TECHNICIAN-BECAUSE-BADASS-PROBLEM-SOLVER-ISNT-AN-OFFICIAL-JOB-TITLE-copy.jpg</t>
  </si>
  <si>
    <t>https://i.postimg.cc/Z5gVrr7W/ST20240120-130435-AVIONICS-TECHNICIAN-BECAUSE-BADASS-PROBLEM-SOLVER-ISNT-AN-OFFICIAL-JOB-TITLE-copy.jpg</t>
  </si>
  <si>
    <t>ST20240120_130437</t>
  </si>
  <si>
    <t>3Pcs - 5IN Funny, humorous, Gen Z meme sticker (ver1 - Black BG) Sticker - Electrician Just Because Badass Isn't A Job Bumper Sticker - Electrician Just Because Badass Isn't A Job Sticker</t>
  </si>
  <si>
    <t>https://i.postimg.cc/FHT3ccZ2/ST20240120-130437-ELECTRICIAN-JUST-BECAUSE-BADASS-ISNT-A-JOB-TITLE-copy.jpg</t>
  </si>
  <si>
    <t>https://i.postimg.cc/CLPxs43H/ST20240120-130437-ELECTRICIAN-JUST-BECAUSE-BADASS-ISNT-A-JOB-TITLE-copy.jpg</t>
  </si>
  <si>
    <t>https://i.postimg.cc/tJ68n9GM/ST20240120-130437-ELECTRICIAN-JUST-BECAUSE-BADASS-ISNT-A-JOB-TITLE-copy.jpg</t>
  </si>
  <si>
    <t>ST20240120_130438</t>
  </si>
  <si>
    <t>3Pcs - 5IN Funny, humorous, Gen Z meme sticker (ver1 - Black BG) Sticker - Clergy Only Because Badass Superwoman Isn't An Bumper Sticker - Clergy Only Because Badass Superwoman Isn't An Sticker</t>
  </si>
  <si>
    <t>https://i.postimg.cc/02c0GL5W/ST20240120-130438-CLERGY-ONLY-BECAUSE-BADASS-SUPERWOMAN-ISNT-AN-OFFICIAL-JOB-TITLE-copy.jpg</t>
  </si>
  <si>
    <t>https://i.postimg.cc/jSkV1gcv/ST20240120-130438-CLERGY-ONLY-BECAUSE-BADASS-SUPERWOMAN-ISNT-AN-OFFICIAL-JOB-TITLE-copy.jpg</t>
  </si>
  <si>
    <t>https://i.postimg.cc/yxJ3FrL5/ST20240120-130438-CLERGY-ONLY-BECAUSE-BADASS-SUPERWOMAN-ISNT-AN-OFFICIAL-JOB-TITLE-copy.jpg</t>
  </si>
  <si>
    <t>ST20240120_130439</t>
  </si>
  <si>
    <t>3Pcs - 5IN Funny, humorous, Gen Z meme sticker (ver1 - Black BG) Sticker - I'm Here Because You Can't Weld Welding Bumper Sticker - I'm Here Because You Can't Weld Welding Sticker</t>
  </si>
  <si>
    <t>https://i.postimg.cc/BQn4wKsS/ST20240120-130439-IM-HERE-BECAUSE-YOU-CANT-WELD-WELDING-copy.jpg</t>
  </si>
  <si>
    <t>https://i.postimg.cc/66RMJjWz/ST20240120-130439-IM-HERE-BECAUSE-YOU-CANT-WELD-WELDING-copy.jpg</t>
  </si>
  <si>
    <t>https://i.postimg.cc/W1QDvnb6/ST20240120-130439-IM-HERE-BECAUSE-YOU-CANT-WELD-WELDING-copy.jpg</t>
  </si>
  <si>
    <t>ST20240120_130440</t>
  </si>
  <si>
    <t>3Pcs - 5IN Funny, humorous, Gen Z meme sticker (ver1 - Black BG) Sticker - Pharmacist Because Badass Miracle Worker Is Not Bumper Sticker - Pharmacist Because Badass Miracle Worker Is Not Sticker</t>
  </si>
  <si>
    <t>https://i.postimg.cc/QdbX6JKd/ST20240120-130440-PHARMACIST-BECAUSE-BADASS-MIRACLE-WORKER-IS-NOT-A-JOB-TITLE-FUNNY-QUOTES-copy.jpg</t>
  </si>
  <si>
    <t>https://i.postimg.cc/G2nqHGzv/ST20240120-130440-PHARMACIST-BECAUSE-BADASS-MIRACLE-WORKER-IS-NOT-A-JOB-TITLE-FUNNY-QUOTES-copy.jpg</t>
  </si>
  <si>
    <t>https://i.postimg.cc/Y0G9ZLKy/ST20240120-130440-PHARMACIST-BECAUSE-BADASS-MIRACLE-WORKER-IS-NOT-A-JOB-TITLE-FUNNY-QUOTES-copy.jpg</t>
  </si>
  <si>
    <t>ST20240120_130441</t>
  </si>
  <si>
    <t>3Pcs - 5IN Funny, humorous, Gen Z meme sticker (ver1 - Black BG) Sticker - Master Because Nut Bustin' Badass Isn't a Real Bumper Sticker - Master Because Nut Bustin' Badass Isn't a Real Sticker</t>
  </si>
  <si>
    <t>https://i.postimg.cc/m2VLjSH2/ST20240120-130441-MASTER-BECAUSE-NUT-BUSTIN-BADASS-ISNT-A-REAL-JOB-TITLE-copy.jpg</t>
  </si>
  <si>
    <t>https://i.postimg.cc/Gm1Jh1Q9/ST20240120-130441-MASTER-BECAUSE-NUT-BUSTIN-BADASS-ISNT-A-REAL-JOB-TITLE-copy.jpg</t>
  </si>
  <si>
    <t>https://i.postimg.cc/t4MqN9M4/ST20240120-130441-MASTER-BECAUSE-NUT-BUSTIN-BADASS-ISNT-A-REAL-JOB-TITLE-copy.jpg</t>
  </si>
  <si>
    <t>ST20240120_130442</t>
  </si>
  <si>
    <t>3Pcs - 5IN Funny, humorous, Gen Z meme sticker (ver1 - Black BG) Sticker - Chemist Because Badass Miracle Worker Isn't An Bumper Sticker - Chemist Because Badass Miracle Worker Isn't An Sticker</t>
  </si>
  <si>
    <t>https://i.postimg.cc/Y9ts4WzG/ST20240120-130442-CHEMIST-BECAUSE-BADASS-MIRACLE-WORKER-ISNT-AN-OFFICIAL-JOB-TITLE-copy.jpg</t>
  </si>
  <si>
    <t>https://i.postimg.cc/MpvMS3kX/ST20240120-130442-CHEMIST-BECAUSE-BADASS-MIRACLE-WORKER-ISNT-AN-OFFICIAL-JOB-TITLE-copy.jpg</t>
  </si>
  <si>
    <t>https://i.postimg.cc/XqrSJ5nK/ST20240120-130442-CHEMIST-BECAUSE-BADASS-MIRACLE-WORKER-ISNT-AN-OFFICIAL-JOB-TITLE-copy.jpg</t>
  </si>
  <si>
    <t>ST20240120_130443</t>
  </si>
  <si>
    <t>3Pcs - 5IN Funny, humorous, Gen Z meme sticker (ver1 - Black BG) Sticker - Deep House Because Badass Miracle Worker Is Not Bumper Sticker - Deep House Because Badass Miracle Worker Is Not Sticker</t>
  </si>
  <si>
    <t>https://i.postimg.cc/DwB9q5mQ/ST20240120-130443-DEEP-HOUSE-BECAUSE-BADASS-MIRACLE-WORKER-IS-NOT-AN-OFFICIAL-JOB-TITLE-copy.jpg</t>
  </si>
  <si>
    <t>https://i.postimg.cc/MZ7r7tFc/ST20240120-130443-DEEP-HOUSE-BECAUSE-BADASS-MIRACLE-WORKER-IS-NOT-AN-OFFICIAL-JOB-TITLE-copy.jpg</t>
  </si>
  <si>
    <t>https://i.postimg.cc/xT7HcV3L/ST20240120-130443-DEEP-HOUSE-BECAUSE-BADASS-MIRACLE-WORKER-IS-NOT-AN-OFFICIAL-JOB-TITLE-copy.jpg</t>
  </si>
  <si>
    <t>ST20240120_130444</t>
  </si>
  <si>
    <t>3Pcs - 5IN Funny, humorous, Gen Z meme sticker (ver1 - Black BG) Sticker - SCIENTIST BECAUSE BADASS MIRACLE WORKER ISN'T Bumper Sticker - SCIENTIST BECAUSE BADASS MIRACLE WORKER ISN'T Sticker</t>
  </si>
  <si>
    <t>https://i.postimg.cc/288ym9ph/ST20240120-130444-SCIENTIST-BECAUSE-BADASS-MIRACLE-WORKER-ISNT-AN-OFFICIAL-JOB-TITLE-copy.jpg</t>
  </si>
  <si>
    <t>https://i.postimg.cc/Sj0gLYpp/ST20240120-130444-SCIENTIST-BECAUSE-BADASS-MIRACLE-WORKER-ISNT-AN-OFFICIAL-JOB-TITLE-copy.jpg</t>
  </si>
  <si>
    <t>https://i.postimg.cc/DyKDbRf4/ST20240120-130444-SCIENTIST-BECAUSE-BADASS-MIRACLE-WORKER-ISNT-AN-OFFICIAL-JOB-TITLE-copy.jpg</t>
  </si>
  <si>
    <t>ST20240120_130446</t>
  </si>
  <si>
    <t>3Pcs - 5IN Funny, humorous, Gen Z meme sticker (ver1 - Black BG) Sticker - Trance Music Because Badass Miracle Worker Is Bumper Sticker - Trance Music Because Badass Miracle Worker Is Sticker</t>
  </si>
  <si>
    <t>https://i.postimg.cc/T1mnjk9t/ST20240120-130446-TRANCE-MUSIC-BECAUSE-BADASS-MIRACLE-WORKER-IS-NOT-AN-OFFICIAL-JOB-TITLE-copy.jpg</t>
  </si>
  <si>
    <t>https://i.postimg.cc/nLDVh6cS/ST20240120-130446-TRANCE-MUSIC-BECAUSE-BADASS-MIRACLE-WORKER-IS-NOT-AN-OFFICIAL-JOB-TITLE-copy.jpg</t>
  </si>
  <si>
    <t>https://i.postimg.cc/gkZg4sjF/ST20240120-130446-TRANCE-MUSIC-BECAUSE-BADASS-MIRACLE-WORKER-IS-NOT-AN-OFFICIAL-JOB-TITLE-copy.jpg</t>
  </si>
  <si>
    <t>ST20240120_130447</t>
  </si>
  <si>
    <t>3Pcs - 5IN Funny, humorous, Gen Z meme sticker (ver1 - Black BG) Sticker - CFO Because Badass Miracle Worker Isn't An Bumper Sticker - CFO Because Badass Miracle Worker Isn't An Sticker</t>
  </si>
  <si>
    <t>https://i.postimg.cc/9QXJVh1V/ST20240120-130447-CFO-BECAUSE-BADASS-MIRACLE-WORKER-ISNT-AN-OFFICIAL-JOB-TITLE-copy.jpg</t>
  </si>
  <si>
    <t>https://i.postimg.cc/sfcWzZLQ/ST20240120-130447-CFO-BECAUSE-BADASS-MIRACLE-WORKER-ISNT-AN-OFFICIAL-JOB-TITLE-copy.jpg</t>
  </si>
  <si>
    <t>https://i.postimg.cc/FRnQbpRk/ST20240120-130447-CFO-BECAUSE-BADASS-MIRACLE-WORKER-ISNT-AN-OFFICIAL-JOB-TITLE-copy.jpg</t>
  </si>
  <si>
    <t>ST20240120_130448</t>
  </si>
  <si>
    <t>3Pcs - 5IN Funny, humorous, Gen Z meme sticker (ver1 - Black BG) Sticker - Captain Because Badass Fire Wizard Is Not A Job Bumper Sticker - Captain Because Badass Fire Wizard Is Not A Job Sticker</t>
  </si>
  <si>
    <t>https://i.postimg.cc/fy01chp1/ST20240120-130448-CAPTAIN-BECAUSE-BADASS-FIRE-WIZARD-IS-NOT-A-JOB-TITLE-copy.jpg</t>
  </si>
  <si>
    <t>https://i.postimg.cc/Fz3N9crf/ST20240120-130448-CAPTAIN-BECAUSE-BADASS-FIRE-WIZARD-IS-NOT-A-JOB-TITLE-copy.jpg</t>
  </si>
  <si>
    <t>https://i.postimg.cc/VLvWHRNL/ST20240120-130448-CAPTAIN-BECAUSE-BADASS-FIRE-WIZARD-IS-NOT-A-JOB-TITLE-copy.jpg</t>
  </si>
  <si>
    <t>ST20240120_130449</t>
  </si>
  <si>
    <t>3Pcs - 5IN Funny, humorous, Gen Z meme sticker (ver1 - Black BG) Sticker - Physician Assistant Because Badass Patient Bumper Sticker - Physician Assistant Because Badass Patient Sticker</t>
  </si>
  <si>
    <t>https://i.postimg.cc/52cQqqYr/ST20240120-130449-PHYSICIAN-ASSISTANT-BECAUSE-BADASS-PATIENT-NINJA-ISNT-AN-OFFICIAL-JOB-TITLE-copy.jpg</t>
  </si>
  <si>
    <t>https://i.postimg.cc/tJxCYw54/ST20240120-130449-PHYSICIAN-ASSISTANT-BECAUSE-BADASS-PATIENT-NINJA-ISNT-AN-OFFICIAL-JOB-TITLE-copy.jpg</t>
  </si>
  <si>
    <t>https://i.postimg.cc/tRW15vWH/ST20240120-130449-PHYSICIAN-ASSISTANT-BECAUSE-BADASS-PATIENT-NINJA-ISNT-AN-OFFICIAL-JOB-TITLE-copy.jpg</t>
  </si>
  <si>
    <t>ST20240120_130450</t>
  </si>
  <si>
    <t>3Pcs - 5IN Funny, humorous, Gen Z meme sticker (ver1 - Black BG) Sticker - Anesthesiologist Because Badass Miracle Worker Bumper Sticker - Anesthesiologist Because Badass Miracle Worker Sticker</t>
  </si>
  <si>
    <t>https://i.postimg.cc/zXDJgxk7/ST20240120-130450-ANESTHESIOLOGIST-BECAUSE-BADASS-MIRACLE-WORKER-ISNT-A-JOB-TITLE-copy.jpg</t>
  </si>
  <si>
    <t>https://i.postimg.cc/0j2LbBqJ/ST20240120-130450-ANESTHESIOLOGIST-BECAUSE-BADASS-MIRACLE-WORKER-ISNT-A-JOB-TITLE-copy.jpg</t>
  </si>
  <si>
    <t>https://i.postimg.cc/qvdWKq0T/ST20240120-130450-ANESTHESIOLOGIST-BECAUSE-BADASS-MIRACLE-WORKER-ISNT-A-JOB-TITLE-copy.jpg</t>
  </si>
  <si>
    <t>ST20240120_130451</t>
  </si>
  <si>
    <t>3Pcs - 5IN Funny, humorous, Gen Z meme sticker (ver1 - Black BG) Sticker - Objection sustained because I said so Bumper Sticker - Objection sustained because I said so Sticker</t>
  </si>
  <si>
    <t>https://i.postimg.cc/RVGw7bxZ/ST20240120-130451-OBJECTION-SUSTAINED-BECAUSE-I-SAID-SO-copy.jpg</t>
  </si>
  <si>
    <t>https://i.postimg.cc/V6RkxpRS/ST20240120-130451-OBJECTION-SUSTAINED-BECAUSE-I-SAID-SO-copy.jpg</t>
  </si>
  <si>
    <t>https://i.postimg.cc/76LFLR4J/ST20240120-130451-OBJECTION-SUSTAINED-BECAUSE-I-SAID-SO-copy.jpg</t>
  </si>
  <si>
    <t>ST20240120_130452</t>
  </si>
  <si>
    <t>3Pcs - 5IN Funny, humorous, Gen Z meme sticker (ver1 - Black BG) Sticker - Physician Assistant Because Badass Miracke Bumper Sticker - Physician Assistant Because Badass Miracke Sticker</t>
  </si>
  <si>
    <t>https://i.postimg.cc/jSFgXjY2/ST20240120-130452-PHYSICIAN-ASSISTANT-BECAUSE-BADASS-MIRACKE-WORKER-ISNT-AN-OFFICIAL-JOB-TITLE-copy.jpg</t>
  </si>
  <si>
    <t>https://i.postimg.cc/6qFqcRcz/ST20240120-130452-PHYSICIAN-ASSISTANT-BECAUSE-BADASS-MIRACKE-WORKER-ISNT-AN-OFFICIAL-JOB-TITLE-copy.jpg</t>
  </si>
  <si>
    <t>https://i.postimg.cc/Cx7BTZxM/ST20240120-130452-PHYSICIAN-ASSISTANT-BECAUSE-BADASS-MIRACKE-WORKER-ISNT-AN-OFFICIAL-JOB-TITLE-copy.jpg</t>
  </si>
  <si>
    <t>ST20240120_130453</t>
  </si>
  <si>
    <t>3Pcs - 5IN Funny, humorous, Gen Z meme sticker (ver1 - Black BG) Sticker - Paramedic Because Badass Miracle Worker Isn't Bumper Sticker - Paramedic Because Badass Miracle Worker Isn't Sticker</t>
  </si>
  <si>
    <t>https://i.postimg.cc/Z5WtZ2T9/ST20240120-130453-PARAMEDIC-BECAUSE-BADASS-MIRACLE-WORKER-ISNT-AN-OFFICIAL-JOB-TITLE-copy.jpg</t>
  </si>
  <si>
    <t>https://i.postimg.cc/d3gRChyc/ST20240120-130453-PARAMEDIC-BECAUSE-BADASS-MIRACLE-WORKER-ISNT-AN-OFFICIAL-JOB-TITLE-copy.jpg</t>
  </si>
  <si>
    <t>https://i.postimg.cc/vBkXrqJK/ST20240120-130453-PARAMEDIC-BECAUSE-BADASS-MIRACLE-WORKER-ISNT-AN-OFFICIAL-JOB-TITLE-copy.jpg</t>
  </si>
  <si>
    <t>ST20240120_130454</t>
  </si>
  <si>
    <t>3Pcs - 5IN Funny, humorous, Gen Z meme sticker (ver1 - Black BG) Sticker - Constable Only Because Badass Superwoman Isn't Bumper Sticker - Constable Only Because Badass Superwoman Isn't Sticker</t>
  </si>
  <si>
    <t>https://i.postimg.cc/C5J5yXwP/ST20240120-130454-CONSTABLE-ONLY-BECAUSE-BADASS-SUPERWOMAN-ISNT-AN-OFFICIAL-JOB-TITLE-copy.jpg</t>
  </si>
  <si>
    <t>https://i.postimg.cc/GmFNcCWm/ST20240120-130454-CONSTABLE-ONLY-BECAUSE-BADASS-SUPERWOMAN-ISNT-AN-OFFICIAL-JOB-TITLE-copy.jpg</t>
  </si>
  <si>
    <t>https://i.postimg.cc/9QmSFSCP/ST20240120-130454-CONSTABLE-ONLY-BECAUSE-BADASS-SUPERWOMAN-ISNT-AN-OFFICIAL-JOB-TITLE-copy.jpg</t>
  </si>
  <si>
    <t>ST20240120_130455</t>
  </si>
  <si>
    <t>3Pcs - 5IN Funny, humorous, Gen Z meme sticker (ver1 - Black BG) Sticker - Social Worker Because Badass Miracle Worker Bumper Sticker - Social Worker Because Badass Miracle Worker Sticker</t>
  </si>
  <si>
    <t>https://i.postimg.cc/cJqncqCw/ST20240120-130455-SOCIAL-WORKER-BECAUSE-BADASS-MIRACLE-WORKER-ISNT-AN-OFFICIAL-JOB-TITLE-copy.jpg</t>
  </si>
  <si>
    <t>https://i.postimg.cc/D0WvDZYZ/ST20240120-130455-SOCIAL-WORKER-BECAUSE-BADASS-MIRACLE-WORKER-ISNT-AN-OFFICIAL-JOB-TITLE-copy.jpg</t>
  </si>
  <si>
    <t>https://i.postimg.cc/59FjnKcm/ST20240120-130455-SOCIAL-WORKER-BECAUSE-BADASS-MIRACLE-WORKER-ISNT-AN-OFFICIAL-JOB-TITLE-copy.jpg</t>
  </si>
  <si>
    <t>ST20240120_130456</t>
  </si>
  <si>
    <t>3Pcs - 5IN Funny, humorous, Gen Z meme sticker (ver1 - Black BG) Sticker - I'm Called A Retired Badass Because I'm Way To Bumper Sticker - I'm Called A Retired Badass Because I'm Way To Sticker</t>
  </si>
  <si>
    <t>https://i.postimg.cc/GmSC0rGT/ST20240120-130456-IM-CALLED-A-RETIRED-BADASS-BECAUSE-IM-WAY-TO-COOL-TO-BE-CALLED-A-US-VETERAN-copy.jpg</t>
  </si>
  <si>
    <t>https://i.postimg.cc/5tcsQRMk/ST20240120-130456-IM-CALLED-A-RETIRED-BADASS-BECAUSE-IM-WAY-TO-COOL-TO-BE-CALLED-A-US-VETERAN-copy.jpg</t>
  </si>
  <si>
    <t>https://i.postimg.cc/1tV609cG/ST20240120-130456-IM-CALLED-A-RETIRED-BADASS-BECAUSE-IM-WAY-TO-COOL-TO-BE-CALLED-A-US-VETERAN-copy.jpg</t>
  </si>
  <si>
    <t>ST20240120_130457</t>
  </si>
  <si>
    <t>3Pcs - 5IN Funny, humorous, Gen Z meme sticker (ver1 - Black BG) Sticker - Tiler Because Badass Miracle Worker Is Not A Bumper Sticker - Tiler Because Badass Miracle Worker Is Not A Sticker</t>
  </si>
  <si>
    <t>https://i.postimg.cc/vH4RWkpQ/ST20240120-130457-TILER-BECAUSE-BADASS-MIRACLE-WORKER-IS-NOT-A-JOB-TITLE-copy.jpg</t>
  </si>
  <si>
    <t>https://i.postimg.cc/TPYB3sqM/ST20240120-130457-TILER-BECAUSE-BADASS-MIRACLE-WORKER-IS-NOT-A-JOB-TITLE-copy.jpg</t>
  </si>
  <si>
    <t>https://i.postimg.cc/wjxwXmtD/ST20240120-130457-TILER-BECAUSE-BADASS-MIRACLE-WORKER-IS-NOT-A-JOB-TITLE-copy.jpg</t>
  </si>
  <si>
    <t>ST20240120_130458</t>
  </si>
  <si>
    <t>3Pcs - 5IN Funny, humorous, Gen Z meme sticker (ver1 - Black BG) Sticker - Mortgage Underwriter Because Badass Miracle Bumper Sticker - Mortgage Underwriter Because Badass Miracle Sticker</t>
  </si>
  <si>
    <t>https://i.postimg.cc/4xnz4b72/ST20240120-130458-MORTGAGE-UNDERWRITER-BECAUSE-BADASS-MIRACLE-WORKER-ISNT-AN-OFFICIAL-JOB-TITLE-copy.jpg</t>
  </si>
  <si>
    <t>https://i.postimg.cc/024zngjZ/ST20240120-130458-MORTGAGE-UNDERWRITER-BECAUSE-BADASS-MIRACLE-WORKER-ISNT-AN-OFFICIAL-JOB-TITLE-copy.jpg</t>
  </si>
  <si>
    <t>https://i.postimg.cc/L8Mp2vb2/ST20240120-130458-MORTGAGE-UNDERWRITER-BECAUSE-BADASS-MIRACLE-WORKER-ISNT-AN-OFFICIAL-JOB-TITLE-copy.jpg</t>
  </si>
  <si>
    <t>ST20240120_130459</t>
  </si>
  <si>
    <t>3Pcs - 5IN Funny, humorous, Gen Z meme sticker (ver1 - Black BG) Sticker - Waitress Because Badass Miracle Worker isn't An Bumper Sticker - Waitress Because Badass Miracle Worker isn't An Sticker</t>
  </si>
  <si>
    <t>https://i.postimg.cc/TP1G41sD/ST20240120-130459-WAITRESS-BECAUSE-BADASS-MIRACLE-WORKER-ISNT-AN-OFFICIAL-JOB-TITLE-copy.jpg</t>
  </si>
  <si>
    <t>https://i.postimg.cc/fbVnvF37/ST20240120-130459-WAITRESS-BECAUSE-BADASS-MIRACLE-WORKER-ISNT-AN-OFFICIAL-JOB-TITLE-copy.jpg</t>
  </si>
  <si>
    <t>https://i.postimg.cc/ZYVHTqsR/ST20240120-130459-WAITRESS-BECAUSE-BADASS-MIRACLE-WORKER-ISNT-AN-OFFICIAL-JOB-TITLE-copy.jpg</t>
  </si>
  <si>
    <t>ST20240120_130500</t>
  </si>
  <si>
    <t>3Pcs - 5IN Funny, humorous, Gen Z meme sticker (ver1 - Black BG) Sticker - God gave his archangels weapons because even Bumper Sticker - God gave his archangels weapons because even Sticker</t>
  </si>
  <si>
    <t>https://i.postimg.cc/CxNjwh47/ST20240120-130500-GOD-GAVE-HIS-ARCHANGELS-WEAPONS-BECAUSE-EVEN-THE-ALMIGHTY-KNEW-copy.jpg</t>
  </si>
  <si>
    <t>https://i.postimg.cc/jqcK6Bv9/ST20240120-130500-GOD-GAVE-HIS-ARCHANGELS-WEAPONS-BECAUSE-EVEN-THE-ALMIGHTY-KNEW-copy.jpg</t>
  </si>
  <si>
    <t>https://i.postimg.cc/mDrjvzf7/ST20240120-130500-GOD-GAVE-HIS-ARCHANGELS-WEAPONS-BECAUSE-EVEN-THE-ALMIGHTY-KNEW-copy.jpg</t>
  </si>
  <si>
    <t>ST20240120_130501</t>
  </si>
  <si>
    <t>3Pcs - 5IN Funny, humorous, Gen Z meme sticker (ver1 - Black BG) Sticker - FARMER BECAUSE BADASS MIRACLE WORKER ISN'T AN Bumper Sticker - FARMER BECAUSE BADASS MIRACLE WORKER ISN'T AN Sticker</t>
  </si>
  <si>
    <t>https://i.postimg.cc/N0CCf7xd/ST20240120-130501-FARMER-BECAUSE-BADASS-MIRACLE-WORKER-ISNT-AN-OFFICIAL-JOB-TITLE-copy.jpg</t>
  </si>
  <si>
    <t>https://i.postimg.cc/ZKLc5xb6/ST20240120-130501-FARMER-BECAUSE-BADASS-MIRACLE-WORKER-ISNT-AN-OFFICIAL-JOB-TITLE-copy.jpg</t>
  </si>
  <si>
    <t>https://i.postimg.cc/XvD3S5Bb/ST20240120-130501-FARMER-BECAUSE-BADASS-MIRACLE-WORKER-ISNT-AN-OFFICIAL-JOB-TITLE-copy.jpg</t>
  </si>
  <si>
    <t>ST20240120_130502</t>
  </si>
  <si>
    <t>3Pcs - 5IN Funny, humorous, Gen Z meme sticker (ver1 - Black BG) Sticker - i want people to be afraid of my aura because i Bumper Sticker - i want people to be afraid of my aura because i Sticker</t>
  </si>
  <si>
    <t>https://i.postimg.cc/hGRT8JtK/ST20240120-130502-I-WANT-PEOPLE-TO-BE-AFRAID-OF-MY-AURA-BECAUSE-I-LOOK-SICKENING-copy.jpg</t>
  </si>
  <si>
    <t>https://i.postimg.cc/pd0jwsBL/ST20240120-130502-I-WANT-PEOPLE-TO-BE-AFRAID-OF-MY-AURA-BECAUSE-I-LOOK-SICKENING-copy.jpg</t>
  </si>
  <si>
    <t>https://i.postimg.cc/HLPJZVpJ/ST20240120-130502-I-WANT-PEOPLE-TO-BE-AFRAID-OF-MY-AURA-BECAUSE-I-LOOK-SICKENING-copy.jpg</t>
  </si>
  <si>
    <t>ST20240120_130503</t>
  </si>
  <si>
    <t>3Pcs - 5IN Funny, humorous, Gen Z meme sticker (ver1 - Black BG) Sticker - Payroll Specialist Because Badass Miracle Bumper Sticker - Payroll Specialist Because Badass Miracle Sticker</t>
  </si>
  <si>
    <t>https://i.postimg.cc/bJkzxJdf/ST20240120-130503-PAYROLL-SPECIALIST-BECAUSE-BADASS-MIRACLE-WORKER-IS-NOT-A-JOB-TITLE-copy.jpg</t>
  </si>
  <si>
    <t>https://i.postimg.cc/DzsVDNhq/ST20240120-130503-PAYROLL-SPECIALIST-BECAUSE-BADASS-MIRACLE-WORKER-IS-NOT-A-JOB-TITLE-copy.jpg</t>
  </si>
  <si>
    <t>https://i.postimg.cc/c48cQGBM/ST20240120-130503-PAYROLL-SPECIALIST-BECAUSE-BADASS-MIRACLE-WORKER-IS-NOT-A-JOB-TITLE-copy.jpg</t>
  </si>
  <si>
    <t>ST20240120_130504</t>
  </si>
  <si>
    <t>3Pcs - 5IN Funny, humorous, Gen Z meme sticker (ver1 - Black BG) Sticker - Teaching Assistant Because Badass Miracle Bumper Sticker - Teaching Assistant Because Badass Miracle Sticker</t>
  </si>
  <si>
    <t>https://i.postimg.cc/g2HtZPGt/ST20240120-130504-TEACHING-ASSISTANT-BECAUSE-BADASS-MIRACLE-WORKER-ISNT-A-JOB-TITLE-copy.jpg</t>
  </si>
  <si>
    <t>https://i.postimg.cc/Gh0Xgp2S/ST20240120-130504-TEACHING-ASSISTANT-BECAUSE-BADASS-MIRACLE-WORKER-ISNT-A-JOB-TITLE-copy.jpg</t>
  </si>
  <si>
    <t>https://i.postimg.cc/RV9cnJq9/ST20240120-130504-TEACHING-ASSISTANT-BECAUSE-BADASS-MIRACLE-WORKER-ISNT-A-JOB-TITLE-copy.jpg</t>
  </si>
  <si>
    <t>ST20240120_130505</t>
  </si>
  <si>
    <t>3Pcs - 5IN Funny, humorous, Gen Z meme sticker (ver1 - Black BG) Sticker - Dominatrix Only Because Badass Superwoman Isn't Bumper Sticker - Dominatrix Only Because Badass Superwoman Isn't Sticker</t>
  </si>
  <si>
    <t>https://i.postimg.cc/4dkKkj9Z/ST20240120-130505-DOMINATRIX-ONLY-BECAUSE-BADASS-SUPERWOMAN-ISNT-A-JOB-TITLE-copy.jpg</t>
  </si>
  <si>
    <t>https://i.postimg.cc/9FKCnZTH/ST20240120-130505-DOMINATRIX-ONLY-BECAUSE-BADASS-SUPERWOMAN-ISNT-A-JOB-TITLE-copy.jpg</t>
  </si>
  <si>
    <t>https://i.postimg.cc/zvN0Bd9Y/ST20240120-130505-DOMINATRIX-ONLY-BECAUSE-BADASS-SUPERWOMAN-ISNT-A-JOB-TITLE-copy.jpg</t>
  </si>
  <si>
    <t>ST20240120_130506</t>
  </si>
  <si>
    <t>3Pcs - 5IN Funny, humorous, Gen Z meme sticker (ver1 - Black BG) Sticker - Vet assistant Because Badass Miracle Worker Bumper Sticker - Vet assistant Because Badass Miracle Worker Sticker</t>
  </si>
  <si>
    <t>https://i.postimg.cc/mDsQNPVQ/ST20240120-130506-VET-ASSISTANT-BECAUSE-BADASS-MIRACLE-WORKER-ISNT-AN-OFFICIAL-JOB-TITLE-copy.jpg</t>
  </si>
  <si>
    <t>https://i.postimg.cc/504X2Lnk/ST20240120-130506-VET-ASSISTANT-BECAUSE-BADASS-MIRACLE-WORKER-ISNT-AN-OFFICIAL-JOB-TITLE-copy.jpg</t>
  </si>
  <si>
    <t>https://i.postimg.cc/RV5NWksH/ST20240120-130506-VET-ASSISTANT-BECAUSE-BADASS-MIRACLE-WORKER-ISNT-AN-OFFICIAL-JOB-TITLE-copy.jpg</t>
  </si>
  <si>
    <t>ST20240120_130507</t>
  </si>
  <si>
    <t>3Pcs - 5IN Funny, humorous, Gen Z meme sticker (ver1 - Black BG) Sticker - Respiratory Therapist Because Badass Miracle Bumper Sticker - Respiratory Therapist Because Badass Miracle Sticker</t>
  </si>
  <si>
    <t>https://i.postimg.cc/9f6jxhqP/ST20240120-130507-RESPIRATORY-THERAPIST-BECAUSE-BADASS-MIRACLE-WORKER-ISNT-A-JOB-TITLE-copy.jpg</t>
  </si>
  <si>
    <t>https://i.postimg.cc/rwYdwKv8/ST20240120-130507-RESPIRATORY-THERAPIST-BECAUSE-BADASS-MIRACLE-WORKER-ISNT-A-JOB-TITLE-copy.jpg</t>
  </si>
  <si>
    <t>https://i.postimg.cc/fTqWx15C/ST20240120-130507-RESPIRATORY-THERAPIST-BECAUSE-BADASS-MIRACLE-WORKER-ISNT-A-JOB-TITLE-copy.jpg</t>
  </si>
  <si>
    <t>ST20240120_130508</t>
  </si>
  <si>
    <t>3Pcs - 5IN Funny, humorous, Gen Z meme sticker (ver1 - Black BG) Sticker - Teacher because badass miracle worker Isn't A Bumper Sticker - Teacher because badass miracle worker Isn't A Sticker</t>
  </si>
  <si>
    <t>https://i.postimg.cc/NMCCN8n3/ST20240120-130508-TEACHER-BECAUSE-BADASS-MIRACLE-WORKER-ISNT-A-JOB-TITLE-copy.jpg</t>
  </si>
  <si>
    <t>https://i.postimg.cc/fbJ8VSy5/ST20240120-130508-TEACHER-BECAUSE-BADASS-MIRACLE-WORKER-ISNT-A-JOB-TITLE-copy.jpg</t>
  </si>
  <si>
    <t>https://i.postimg.cc/J06yH0Gc/ST20240120-130508-TEACHER-BECAUSE-BADASS-MIRACLE-WORKER-ISNT-A-JOB-TITLE-copy.jpg</t>
  </si>
  <si>
    <t>ST20240120_130509</t>
  </si>
  <si>
    <t>3Pcs - 5IN Funny, humorous, Gen Z meme sticker (ver1 - Black BG) Sticker - I'm a badass nurse because my Letter never came Bumper Sticker - I'm a badass nurse because my Letter never came Sticker</t>
  </si>
  <si>
    <t>https://i.postimg.cc/YSdwHWV3/ST20240120-130509-IM-A-BADASS-NURSE-BECAUSE-MY-LETTER-NEVER-CAME-copy.jpg</t>
  </si>
  <si>
    <t>https://i.postimg.cc/zfy1qBrY/ST20240120-130509-IM-A-BADASS-NURSE-BECAUSE-MY-LETTER-NEVER-CAME-copy.jpg</t>
  </si>
  <si>
    <t>https://i.postimg.cc/v83XtvnX/ST20240120-130509-IM-A-BADASS-NURSE-BECAUSE-MY-LETTER-NEVER-CAME-copy.jpg</t>
  </si>
  <si>
    <t>ST20240120_130510</t>
  </si>
  <si>
    <t>3Pcs - 5IN Funny, humorous, Gen Z meme sticker (ver1 - Black BG) Sticker - Accounting Manager Because Badass Miracle Bumper Sticker - Accounting Manager Because Badass Miracle Sticker</t>
  </si>
  <si>
    <t>https://i.postimg.cc/W3QgbSf6/ST20240120-130510-ACCOUNTING-MANAGER-BECAUSE-BADASS-MIRACLE-WORKER-ISNT-A-JOB-TITLE-copy.jpg</t>
  </si>
  <si>
    <t>https://i.postimg.cc/sfm3z1Q1/ST20240120-130510-ACCOUNTING-MANAGER-BECAUSE-BADASS-MIRACLE-WORKER-ISNT-A-JOB-TITLE-copy.jpg</t>
  </si>
  <si>
    <t>https://i.postimg.cc/qq4n3g4z/ST20240120-130510-ACCOUNTING-MANAGER-BECAUSE-BADASS-MIRACLE-WORKER-ISNT-A-JOB-TITLE-copy.jpg</t>
  </si>
  <si>
    <t>ST20240120_130511</t>
  </si>
  <si>
    <t>3Pcs - 5IN Funny, humorous, Gen Z meme sticker (ver1 - Black BG) Sticker - Audiologist Because Badass Miracle Worker Isn't Bumper Sticker - Audiologist Because Badass Miracle Worker Isn't Sticker</t>
  </si>
  <si>
    <t>https://i.postimg.cc/0N9qhsk7/ST20240120-130511-AUDIOLOGIST-BECAUSE-BADASS-MIRACLE-WORKER-ISNT-AN-OFFICIAL-JOB-TITLE-copy.jpg</t>
  </si>
  <si>
    <t>https://i.postimg.cc/PJWgS3gS/ST20240120-130511-AUDIOLOGIST-BECAUSE-BADASS-MIRACLE-WORKER-ISNT-AN-OFFICIAL-JOB-TITLE-copy.jpg</t>
  </si>
  <si>
    <t>https://i.postimg.cc/NGd7H72t/ST20240120-130511-AUDIOLOGIST-BECAUSE-BADASS-MIRACLE-WORKER-ISNT-AN-OFFICIAL-JOB-TITLE-copy.jpg</t>
  </si>
  <si>
    <t>ST20240120_130512</t>
  </si>
  <si>
    <t>3Pcs - 5IN Funny, humorous, Gen Z meme sticker (ver1 - Black BG) Sticker - Stage Manager Because Badass Miracle Worker Bumper Sticker - Stage Manager Because Badass Miracle Worker Sticker</t>
  </si>
  <si>
    <t>https://i.postimg.cc/nVKVR0G8/ST20240120-130512-STAGE-MANAGER-BECAUSE-BADASS-MIRACLE-WORKER-ISNT-AN-OFFICIAL-JOB-TITLE-copy.jpg</t>
  </si>
  <si>
    <t>https://i.postimg.cc/mD2jvd1d/ST20240120-130512-STAGE-MANAGER-BECAUSE-BADASS-MIRACLE-WORKER-ISNT-AN-OFFICIAL-JOB-TITLE-copy.jpg</t>
  </si>
  <si>
    <t>https://i.postimg.cc/FKWm5Bnz/ST20240120-130512-STAGE-MANAGER-BECAUSE-BADASS-MIRACLE-WORKER-ISNT-AN-OFFICIAL-JOB-TITLE-copy.jpg</t>
  </si>
  <si>
    <t>ST20240120_130513</t>
  </si>
  <si>
    <t>3Pcs - 5IN Funny, humorous, Gen Z meme sticker (ver1 - Black BG) Sticker - Chef Because badass isn't an official job title Bumper Sticker - Chef Because badass isn't an official job title Sticker</t>
  </si>
  <si>
    <t>https://i.postimg.cc/nr5CFLRs/ST20240120-130513-CHEF-BECAUSE-BADASS-ISNT-AN-OFFICIAL-JOB-TITLE-copy.jpg</t>
  </si>
  <si>
    <t>https://i.postimg.cc/kGjhD0KR/ST20240120-130513-CHEF-BECAUSE-BADASS-ISNT-AN-OFFICIAL-JOB-TITLE-copy.jpg</t>
  </si>
  <si>
    <t>https://i.postimg.cc/7ZrS0B95/ST20240120-130513-CHEF-BECAUSE-BADASS-ISNT-AN-OFFICIAL-JOB-TITLE-copy.jpg</t>
  </si>
  <si>
    <t>ST20240120_130514</t>
  </si>
  <si>
    <t>3Pcs - 5IN Funny, humorous, Gen Z meme sticker (ver1 - Black BG) Sticker - CHEF BECAUSE BADASS MIRACLE WORKER ISN'T AN Bumper Sticker - CHEF BECAUSE BADASS MIRACLE WORKER ISN'T AN Sticker</t>
  </si>
  <si>
    <t>https://i.postimg.cc/W19rC2jk/ST20240120-130514-CHEF-BECAUSE-BADASS-MIRACLE-WORKER-ISNT-AN-OFFICIAL-JOB-TITLE-copy.jpg</t>
  </si>
  <si>
    <t>https://i.postimg.cc/Fzq8Ttz5/ST20240120-130514-CHEF-BECAUSE-BADASS-MIRACLE-WORKER-ISNT-AN-OFFICIAL-JOB-TITLE-copy.jpg</t>
  </si>
  <si>
    <t>https://i.postimg.cc/VLfWVZM2/ST20240120-130514-CHEF-BECAUSE-BADASS-MIRACLE-WORKER-ISNT-AN-OFFICIAL-JOB-TITLE-copy.jpg</t>
  </si>
  <si>
    <t>ST20240120_130515</t>
  </si>
  <si>
    <t>3Pcs - 5IN Funny, humorous, Gen Z meme sticker (ver1 - Black BG) Sticker - Bassist because badass isn't an official job Bumper Sticker - Bassist because badass isn't an official job Sticker</t>
  </si>
  <si>
    <t>https://i.postimg.cc/R0gBwD79/ST20240120-130515-BASSIST-BECAUSE-BADASS-ISNT-AN-OFFICIAL-JOB-TITLE-copy.jpg</t>
  </si>
  <si>
    <t>https://i.postimg.cc/Gp4CJjqy/ST20240120-130515-BASSIST-BECAUSE-BADASS-ISNT-AN-OFFICIAL-JOB-TITLE-copy.jpg</t>
  </si>
  <si>
    <t>https://i.postimg.cc/J4s58D6Q/ST20240120-130515-BASSIST-BECAUSE-BADASS-ISNT-AN-OFFICIAL-JOB-TITLE-copy.jpg</t>
  </si>
  <si>
    <t>ST20240120_130516</t>
  </si>
  <si>
    <t>3Pcs - 5IN Funny, humorous, Gen Z meme sticker (ver1 - Black BG) Sticker - Captain Because Badass Sea Wizard Is Not A Job Bumper Sticker - Captain Because Badass Sea Wizard Is Not A Job Sticker</t>
  </si>
  <si>
    <t>https://i.postimg.cc/4475c2Vg/ST20240120-130516-CAPTAIN-BECAUSE-BADASS-SEA-WIZARD-IS-NOT-A-JOB-TITLE-copy.jpg</t>
  </si>
  <si>
    <t>https://i.postimg.cc/9FXQSKb3/ST20240120-130516-CAPTAIN-BECAUSE-BADASS-SEA-WIZARD-IS-NOT-A-JOB-TITLE-copy.jpg</t>
  </si>
  <si>
    <t>https://i.postimg.cc/JzkVd5fV/ST20240120-130516-CAPTAIN-BECAUSE-BADASS-SEA-WIZARD-IS-NOT-A-JOB-TITLE-copy.jpg</t>
  </si>
  <si>
    <t>ST20240120_130517</t>
  </si>
  <si>
    <t>3Pcs - 5IN Funny, humorous, Gen Z meme sticker (ver1 - Black BG) Sticker - Audio Engineer Because Badass Problem Solver Bumper Sticker - Audio Engineer Because Badass Problem Solver Sticker</t>
  </si>
  <si>
    <t>https://i.postimg.cc/dQgKRffm/ST20240120-130517-AUDIO-ENGINEER-BECAUSE-BADASS-PROBLEM-SOLVER-ISNT-AN-OFFICIAL-JOB-TITLE-copy.jpg</t>
  </si>
  <si>
    <t>https://i.postimg.cc/Kvb0yr3h/ST20240120-130517-AUDIO-ENGINEER-BECAUSE-BADASS-PROBLEM-SOLVER-ISNT-AN-OFFICIAL-JOB-TITLE-copy.jpg</t>
  </si>
  <si>
    <t>https://i.postimg.cc/QtsFMtQC/ST20240120-130517-AUDIO-ENGINEER-BECAUSE-BADASS-PROBLEM-SOLVER-ISNT-AN-OFFICIAL-JOB-TITLE-copy.jpg</t>
  </si>
  <si>
    <t>ST20240120_130518</t>
  </si>
  <si>
    <t>3Pcs - 5IN Funny, humorous, Gen Z meme sticker (ver1 - Black BG) Sticker - physics teacher because badass miracle worker Bumper Sticker - physics teacher because badass miracle worker Sticker</t>
  </si>
  <si>
    <t>https://i.postimg.cc/vBNwN2Zy/ST20240120-130518-PHYSICS-TEACHER-BECAUSE-BADASS-MIRACLE-WORKER-ISNT-AN-OFFICIAL-JOB-TITLE-copy.jpg</t>
  </si>
  <si>
    <t>https://i.postimg.cc/XN5nP3dD/ST20240120-130518-PHYSICS-TEACHER-BECAUSE-BADASS-MIRACLE-WORKER-ISNT-AN-OFFICIAL-JOB-TITLE-copy.jpg</t>
  </si>
  <si>
    <t>https://i.postimg.cc/zBjFz4gm/ST20240120-130518-PHYSICS-TEACHER-BECAUSE-BADASS-MIRACLE-WORKER-ISNT-AN-OFFICIAL-JOB-TITLE-copy.jpg</t>
  </si>
  <si>
    <t>ST20240120_130519</t>
  </si>
  <si>
    <t>3Pcs - 5IN Funny, humorous, Gen Z meme sticker (ver1 - Black BG) Sticker - because being a badass life saver is not an Bumper Sticker - because being a badass life saver is not an Sticker</t>
  </si>
  <si>
    <t>https://i.postimg.cc/Z5HNy6q3/ST20240120-130519-BECAUSE-BEING-A-BADASS-LIFE-SAVER-IS-NOT-AN-OFFICIAL-JOB-copy.jpg</t>
  </si>
  <si>
    <t>https://i.postimg.cc/90BmNtKY/ST20240120-130519-BECAUSE-BEING-A-BADASS-LIFE-SAVER-IS-NOT-AN-OFFICIAL-JOB-copy.jpg</t>
  </si>
  <si>
    <t>https://i.postimg.cc/cCvhFXrV/ST20240120-130519-BECAUSE-BEING-A-BADASS-LIFE-SAVER-IS-NOT-AN-OFFICIAL-JOB-copy.jpg</t>
  </si>
  <si>
    <t>ST20240120_130520</t>
  </si>
  <si>
    <t>3Pcs - 5IN Funny, humorous, Gen Z meme sticker (ver1 - Black BG) Sticker - Civil Engineer Because Badass Miracle Worker Bumper Sticker - Civil Engineer Because Badass Miracle Worker Sticker</t>
  </si>
  <si>
    <t>https://i.postimg.cc/Y07gWRQ6/ST20240120-130520-CIVIL-ENGINEER-BECAUSE-BADASS-MIRACLE-WORKER-ISNT-AN-OFFICIAL-JOB-TITLE-copy.jpg</t>
  </si>
  <si>
    <t>https://i.postimg.cc/GtM2mxKh/ST20240120-130520-CIVIL-ENGINEER-BECAUSE-BADASS-MIRACLE-WORKER-ISNT-AN-OFFICIAL-JOB-TITLE-copy.jpg</t>
  </si>
  <si>
    <t>https://i.postimg.cc/RVH5FTXs/ST20240120-130520-CIVIL-ENGINEER-BECAUSE-BADASS-MIRACLE-WORKER-ISNT-AN-OFFICIAL-JOB-TITLE-copy.jpg</t>
  </si>
  <si>
    <t>ST20240120_130521</t>
  </si>
  <si>
    <t>3Pcs - 5IN Funny, humorous, Gen Z meme sticker (ver1 - Black BG) Sticker - Secretary Because Badass Miracle Worker isn't Bumper Sticker - Secretary Because Badass Miracle Worker isn't Sticker</t>
  </si>
  <si>
    <t>https://i.postimg.cc/65XJ8vgB/ST20240120-130521-SECRETARY-BECAUSE-BADASS-MIRACLE-WORKER-ISNT-AN-OFFICIAL-JOB-TITLE-copy.jpg</t>
  </si>
  <si>
    <t>https://i.postimg.cc/XYq2qNjV/ST20240120-130521-SECRETARY-BECAUSE-BADASS-MIRACLE-WORKER-ISNT-AN-OFFICIAL-JOB-TITLE-copy.jpg</t>
  </si>
  <si>
    <t>https://i.postimg.cc/Zq7vRZqh/ST20240120-130521-SECRETARY-BECAUSE-BADASS-MIRACLE-WORKER-ISNT-AN-OFFICIAL-JOB-TITLE-copy.jpg</t>
  </si>
  <si>
    <t>ST20240120_130522</t>
  </si>
  <si>
    <t>3Pcs - 5IN Funny, humorous, Gen Z meme sticker (ver1 - Black BG) Sticker - PT Because Badass Miracle Worker Isn't A Job Bumper Sticker - PT Because Badass Miracle Worker Isn't A Job Sticker</t>
  </si>
  <si>
    <t>https://i.postimg.cc/MTSNnk3d/ST20240120-130522-PT-BECAUSE-BADASS-MIRACLE-WORKER-ISNT-A-JOB-TITLE-copy.jpg</t>
  </si>
  <si>
    <t>https://i.postimg.cc/Njxpdyd7/ST20240120-130522-PT-BECAUSE-BADASS-MIRACLE-WORKER-ISNT-A-JOB-TITLE-copy.jpg</t>
  </si>
  <si>
    <t>https://i.postimg.cc/QdVHywb4/ST20240120-130522-PT-BECAUSE-BADASS-MIRACLE-WORKER-ISNT-A-JOB-TITLE-copy.jpg</t>
  </si>
  <si>
    <t>ST20240120_130523</t>
  </si>
  <si>
    <t>3Pcs - 5IN Funny, humorous, Gen Z meme sticker (ver1 - Black BG) Sticker - PSYCHOLOGIST BECAUSE BADASS MIRACLE WORKER Bumper Sticker - PSYCHOLOGIST BECAUSE BADASS MIRACLE WORKER Sticker</t>
  </si>
  <si>
    <t>https://i.postimg.cc/T3ZYHwh1/ST20240120-130523-PSYCHOLOGIST-BECAUSE-BADASS-MIRACLE-WORKER-ISNT-AN-OFFICIAL-JOB-TITLE-copy.jpg</t>
  </si>
  <si>
    <t>https://i.postimg.cc/rp1cnNvZ/ST20240120-130523-PSYCHOLOGIST-BECAUSE-BADASS-MIRACLE-WORKER-ISNT-AN-OFFICIAL-JOB-TITLE-copy.jpg</t>
  </si>
  <si>
    <t>https://i.postimg.cc/wvRr4qyq/ST20240120-130523-PSYCHOLOGIST-BECAUSE-BADASS-MIRACLE-WORKER-ISNT-AN-OFFICIAL-JOB-TITLE-copy.jpg</t>
  </si>
  <si>
    <t>ST20240120_130524</t>
  </si>
  <si>
    <t>3Pcs - 5IN Funny, humorous, Gen Z meme sticker (ver1 - Black BG) Sticker - Janitor Because Badass MIRACLE WORKER ISN'T AN Bumper Sticker - Janitor Because Badass MIRACLE WORKER ISN'T AN Sticker</t>
  </si>
  <si>
    <t>https://i.postimg.cc/BQjjhRNh/ST20240120-130524-JANITOR-BECAUSE-BADASS-MIRACLE-WORKER-ISNT-AN-OFFICIAL-JOB-TITLE-copy.jpg</t>
  </si>
  <si>
    <t>https://i.postimg.cc/Gty1DPJj/ST20240120-130524-JANITOR-BECAUSE-BADASS-MIRACLE-WORKER-ISNT-AN-OFFICIAL-JOB-TITLE-copy.jpg</t>
  </si>
  <si>
    <t>https://i.postimg.cc/wBrqsBYg/ST20240120-130524-JANITOR-BECAUSE-BADASS-MIRACLE-WORKER-ISNT-AN-OFFICIAL-JOB-TITLE-copy.jpg</t>
  </si>
  <si>
    <t>ST20240120_130525</t>
  </si>
  <si>
    <t>3Pcs - 5IN Funny, humorous, Gen Z meme sticker (ver1 - Black BG) Sticker - Engineer Because Badass Problem Solver ISN'T AN Bumper Sticker - Engineer Because Badass Problem Solver ISN'T AN Sticker</t>
  </si>
  <si>
    <t>https://i.postimg.cc/8PfhFF8P/ST20240120-130525-ENGINEER-BECAUSE-BADASS-PROBLEM-SOLVER-ISNT-AN-OFFICIAL-JOB-TITLE-copy.jpg</t>
  </si>
  <si>
    <t>https://i.postimg.cc/76cV5dVf/ST20240120-130525-ENGINEER-BECAUSE-BADASS-PROBLEM-SOLVER-ISNT-AN-OFFICIAL-JOB-TITLE-copy.jpg</t>
  </si>
  <si>
    <t>https://i.postimg.cc/bYkb0ZY6/ST20240120-130525-ENGINEER-BECAUSE-BADASS-PROBLEM-SOLVER-ISNT-AN-OFFICIAL-JOB-TITLE-copy.jpg</t>
  </si>
  <si>
    <t>ST20240120_130526</t>
  </si>
  <si>
    <t>3Pcs - 5IN Funny, humorous, Gen Z meme sticker (ver1 - Black BG) Sticker - ANESTHETIST NURSE because badass lifesaver was Bumper Sticker - ANESTHETIST NURSE because badass lifesaver was Sticker</t>
  </si>
  <si>
    <t>https://i.postimg.cc/xdmTrb4h/ST20240120-130526-ANESTHETIST-NURSE-BECAUSE-BADASS-LIFESAVER-WAS-NOT-AN-OFFICIAL-JOB-TITLE-copy.jpg</t>
  </si>
  <si>
    <t>https://i.postimg.cc/yxdMHMNx/ST20240120-130526-ANESTHETIST-NURSE-BECAUSE-BADASS-LIFESAVER-WAS-NOT-AN-OFFICIAL-JOB-TITLE-copy.jpg</t>
  </si>
  <si>
    <t>https://i.postimg.cc/nz6PyCNR/ST20240120-130526-ANESTHETIST-NURSE-BECAUSE-BADASS-LIFESAVER-WAS-NOT-AN-OFFICIAL-JOB-TITLE-copy.jpg</t>
  </si>
  <si>
    <t>ST20240120_130528</t>
  </si>
  <si>
    <t>3Pcs - 5IN Funny, humorous, Gen Z meme sticker (ver1 - Black BG) Sticker - Teacher because badass isn't an official job Bumper Sticker - Teacher because badass isn't an official job Sticker</t>
  </si>
  <si>
    <t>https://i.postimg.cc/JhQ74WR5/ST20240120-130528-TEACHER-BECAUSE-BADASS-ISNT-AN-OFFICIAL-JOB-TITLE-copy.jpg</t>
  </si>
  <si>
    <t>https://i.postimg.cc/gJXYyLvN/ST20240120-130528-TEACHER-BECAUSE-BADASS-ISNT-AN-OFFICIAL-JOB-TITLE-copy.jpg</t>
  </si>
  <si>
    <t>https://i.postimg.cc/jdqFG01r/ST20240120-130528-TEACHER-BECAUSE-BADASS-ISNT-AN-OFFICIAL-JOB-TITLE-copy.jpg</t>
  </si>
  <si>
    <t>ST20240120_130529</t>
  </si>
  <si>
    <t>3Pcs - 5IN Funny, humorous, Gen Z meme sticker (ver1 - Black BG) Sticker - PHOTOGRAPHER BECAUSE BADASS MIRACLE WORKER Bumper Sticker - PHOTOGRAPHER BECAUSE BADASS MIRACLE WORKER Sticker</t>
  </si>
  <si>
    <t>https://i.postimg.cc/B6YKbFJp/ST20240120-130529-PHOTOGRAPHER-BECAUSE-BADASS-MIRACLE-WORKER-ISNT-AN-OFFICIAL-JOB-TITLE-copy.jpg</t>
  </si>
  <si>
    <t>https://i.postimg.cc/Hs478FWj/ST20240120-130529-PHOTOGRAPHER-BECAUSE-BADASS-MIRACLE-WORKER-ISNT-AN-OFFICIAL-JOB-TITLE-copy.jpg</t>
  </si>
  <si>
    <t>https://i.postimg.cc/mkTBvXv6/ST20240120-130529-PHOTOGRAPHER-BECAUSE-BADASS-MIRACLE-WORKER-ISNT-AN-OFFICIAL-JOB-TITLE-copy.jpg</t>
  </si>
  <si>
    <t>ST20240120_130530</t>
  </si>
  <si>
    <t>3Pcs - 5IN Funny, humorous, Gen Z meme sticker (ver1 - Black BG) Sticker - Team Roper Because Badass Isn't A Job Title Bumper Sticker - Team Roper Because Badass Isn't A Job Title Sticker</t>
  </si>
  <si>
    <t>https://i.postimg.cc/rwxZ4V0x/ST20240120-130530-TEAM-ROPER-BECAUSE-BADASS-ISNT-A-JOB-TITLE-copy.jpg</t>
  </si>
  <si>
    <t>https://i.postimg.cc/sgjKMYzd/ST20240120-130530-TEAM-ROPER-BECAUSE-BADASS-ISNT-A-JOB-TITLE-copy.jpg</t>
  </si>
  <si>
    <t>https://i.postimg.cc/vHVwPdxH/ST20240120-130530-TEAM-ROPER-BECAUSE-BADASS-ISNT-A-JOB-TITLE-copy.jpg</t>
  </si>
  <si>
    <t>ST20240120_130531</t>
  </si>
  <si>
    <t>3Pcs - 5IN Funny, humorous, Gen Z meme sticker (ver1 - Black BG) Sticker - Nurse Because Badass Life Saver Was Not An Bumper Sticker - Nurse Because Badass Life Saver Was Not An Sticker</t>
  </si>
  <si>
    <t>https://i.postimg.cc/cC6tqJyz/ST20240120-130531-NURSE-BECAUSE-BADASS-LIFE-SAVER-WAS-NOT-AN-OFFICIAL-JOB-TITLE-copy.jpg</t>
  </si>
  <si>
    <t>https://i.postimg.cc/XqQM5Vrn/ST20240120-130531-NURSE-BECAUSE-BADASS-LIFE-SAVER-WAS-NOT-AN-OFFICIAL-JOB-TITLE-copy.jpg</t>
  </si>
  <si>
    <t>https://i.postimg.cc/7hm6LrD2/ST20240120-130531-NURSE-BECAUSE-BADASS-LIFE-SAVER-WAS-NOT-AN-OFFICIAL-JOB-TITLE-copy.jpg</t>
  </si>
  <si>
    <t>ST20240120_130532</t>
  </si>
  <si>
    <t>3Pcs - 5IN Funny, humorous, Gen Z meme sticker (ver1 - Black BG) Sticker - Laborer Just Because Badass Isn't A Job Title Bumper Sticker - Laborer Just Because Badass Isn't A Job Title Sticker</t>
  </si>
  <si>
    <t>https://i.postimg.cc/cL5FnvTD/ST20240120-130532-LABORER-JUST-BECAUSE-BADASS-ISNT-A-JOB-TITLE-copy.jpg</t>
  </si>
  <si>
    <t>https://i.postimg.cc/vm0b9LkJ/ST20240120-130532-LABORER-JUST-BECAUSE-BADASS-ISNT-A-JOB-TITLE-copy.jpg</t>
  </si>
  <si>
    <t>https://i.postimg.cc/nh6wWs7X/ST20240120-130532-LABORER-JUST-BECAUSE-BADASS-ISNT-A-JOB-TITLE-copy.jpg</t>
  </si>
  <si>
    <t>ST20240120_130533</t>
  </si>
  <si>
    <t>3Pcs - 5IN Funny, humorous, Gen Z meme sticker (ver1 - Black BG) Sticker - Clerk Because Badass Miracle Worker Isn't An Bumper Sticker - Clerk Because Badass Miracle Worker Isn't An Sticker</t>
  </si>
  <si>
    <t>https://i.postimg.cc/4xzzJnq7/ST20240120-130533-CLERK-BECAUSE-BADASS-MIRACLE-WORKER-ISNT-AN-OFFICIAL-JOB-TITLE-copy.jpg</t>
  </si>
  <si>
    <t>https://i.postimg.cc/wMLX4VKv/ST20240120-130533-CLERK-BECAUSE-BADASS-MIRACLE-WORKER-ISNT-AN-OFFICIAL-JOB-TITLE-copy.jpg</t>
  </si>
  <si>
    <t>https://i.postimg.cc/ZRrn1Dq1/ST20240120-130533-CLERK-BECAUSE-BADASS-MIRACLE-WORKER-ISNT-AN-OFFICIAL-JOB-TITLE-copy.jpg</t>
  </si>
  <si>
    <t>ST20240120_130534</t>
  </si>
  <si>
    <t>3Pcs - 5IN Funny, humorous, Gen Z meme sticker (ver1 - Black BG) Sticker - SLP Because Badass Miracle Worker Isn't An Bumper Sticker - SLP Because Badass Miracle Worker Isn't An Sticker</t>
  </si>
  <si>
    <t>https://i.postimg.cc/B6ZR0jZ4/ST20240120-130534-SLP-BECAUSE-BADASS-MIRACLE-WORKER-ISNT-AN-OFFICIAL-JOB-TITLE-copy.jpg</t>
  </si>
  <si>
    <t>https://i.postimg.cc/wBMbfSwj/ST20240120-130534-SLP-BECAUSE-BADASS-MIRACLE-WORKER-ISNT-AN-OFFICIAL-JOB-TITLE-copy.jpg</t>
  </si>
  <si>
    <t>https://i.postimg.cc/kGTbph17/ST20240120-130534-SLP-BECAUSE-BADASS-MIRACLE-WORKER-ISNT-AN-OFFICIAL-JOB-TITLE-copy.jpg</t>
  </si>
  <si>
    <t>ST20240120_130535</t>
  </si>
  <si>
    <t>3Pcs - 5IN Funny, humorous, Gen Z meme sticker (ver1 - Black BG) Sticker - activity coordinator, because badass miracle Bumper Sticker - activity coordinator, because badass miracle Sticker</t>
  </si>
  <si>
    <t>https://i.postimg.cc/nh2hYQWt/ST20240120-130535-ACTIVITY-COORDINATOR-BECAUSE-BADASS-MIRACLE-WORKER-IS-NOT-A-JOB-TITLE-copy.jpg</t>
  </si>
  <si>
    <t>https://i.postimg.cc/Nj3pD52p/ST20240120-130535-ACTIVITY-COORDINATOR-BECAUSE-BADASS-MIRACLE-WORKER-IS-NOT-A-JOB-TITLE-copy.jpg</t>
  </si>
  <si>
    <t>https://i.postimg.cc/nzPsKQCL/ST20240120-130535-ACTIVITY-COORDINATOR-BECAUSE-BADASS-MIRACLE-WORKER-IS-NOT-A-JOB-TITLE-copy.jpg</t>
  </si>
  <si>
    <t>ST20240120_130536</t>
  </si>
  <si>
    <t>3Pcs - 5IN Funny, humorous, Gen Z meme sticker (ver1 - Black BG) Sticker - Bartender Because Badass Isn't A Job Title Bumper Sticker - Bartender Because Badass Isn't A Job Title Sticker</t>
  </si>
  <si>
    <t>https://i.postimg.cc/9fxPS0r6/ST20240120-130536-BARTENDER-BECAUSE-BADASS-ISNT-A-JOB-TITLE-copy.jpg</t>
  </si>
  <si>
    <t>https://i.postimg.cc/nhrh2Lfj/ST20240120-130536-BARTENDER-BECAUSE-BADASS-ISNT-A-JOB-TITLE-copy.jpg</t>
  </si>
  <si>
    <t>https://i.postimg.cc/kgbk7rxY/ST20240120-130536-BARTENDER-BECAUSE-BADASS-ISNT-A-JOB-TITLE-copy.jpg</t>
  </si>
  <si>
    <t>ST20240120_130537</t>
  </si>
  <si>
    <t>3Pcs - 5IN Funny, humorous, Gen Z meme sticker (ver1 - Black BG) Sticker - Tailor Because Badass miracle worker is not a Bumper Sticker - Tailor Because Badass miracle worker is not a Sticker</t>
  </si>
  <si>
    <t>https://i.postimg.cc/d0X63Dw8/ST20240120-130537-TAILOR-BECAUSE-BADASS-MIRACLE-WORKER-IS-NOT-A-JOB-TITLE-copy.jpg</t>
  </si>
  <si>
    <t>https://i.postimg.cc/Y284zZLP/ST20240120-130537-TAILOR-BECAUSE-BADASS-MIRACLE-WORKER-IS-NOT-A-JOB-TITLE-copy.jpg</t>
  </si>
  <si>
    <t>https://i.postimg.cc/Dw3KJyy3/ST20240120-130537-TAILOR-BECAUSE-BADASS-MIRACLE-WORKER-IS-NOT-A-JOB-TITLE-copy.jpg</t>
  </si>
  <si>
    <t>ST20240120_130538</t>
  </si>
  <si>
    <t>3Pcs - 5IN Funny, humorous, Gen Z meme sticker (ver1 - Black BG) Sticker - Dont ever think that the reason I am Peaceful Bumper Sticker - Dont ever think that the reason I am Peaceful Sticker</t>
  </si>
  <si>
    <t>https://i.postimg.cc/HWQGG19S/ST20240120-130538-DONT-EVER-THINK-THAT-THE-REASON-I-AM-PEACEFUL-IS-BECAUSE-I-FORGOT-HOW-TO-FIGHT-cop.jpg</t>
  </si>
  <si>
    <t>https://i.postimg.cc/7b8YZ3Qp/ST20240120-130538-DONT-EVER-THINK-THAT-THE-REASON-I-AM-PEACEFUL-IS-BECAUSE-I-FORGOT-HOW-TO-FIGHT-cop.jpg</t>
  </si>
  <si>
    <t>https://i.postimg.cc/zBTqPbf7/ST20240120-130538-DONT-EVER-THINK-THAT-THE-REASON-I-AM-PEACEFUL-IS-BECAUSE-I-FORGOT-HOW-TO-FIGHT-cop.jpg</t>
  </si>
  <si>
    <t>ST20240120_130539</t>
  </si>
  <si>
    <t>3Pcs - 5IN Funny, humorous, Gen Z meme sticker (ver1 - Black BG) Sticker - Oboist Because Badass Isnt An Official Job Bumper Sticker - Oboist Because Badass Isnt An Official Job Sticker</t>
  </si>
  <si>
    <t>https://i.postimg.cc/SKpTfJwk/ST20240120-130539-OBOIST-BECAUSE-BADASS-ISNT-AN-OFFICIAL-JOB-TITLE-copy.jpg</t>
  </si>
  <si>
    <t>https://i.postimg.cc/jd3Cffnn/ST20240120-130539-OBOIST-BECAUSE-BADASS-ISNT-AN-OFFICIAL-JOB-TITLE-copy.jpg</t>
  </si>
  <si>
    <t>https://i.postimg.cc/zGwMMCwV/ST20240120-130539-OBOIST-BECAUSE-BADASS-ISNT-AN-OFFICIAL-JOB-TITLE-copy.jpg</t>
  </si>
  <si>
    <t>ST20240120_130540</t>
  </si>
  <si>
    <t>3Pcs - 5IN Funny, humorous, Gen Z meme sticker (ver1 - Black BG) Sticker - Soldier Just Because Badass Isn't A Job Title Bumper Sticker - Soldier Just Because Badass Isn't A Job Title Sticker</t>
  </si>
  <si>
    <t>https://i.postimg.cc/y8wmFt3R/ST20240120-130540-SOLDIER-JUST-BECAUSE-BADASS-ISNT-A-JOB-TITLE-copy.jpg</t>
  </si>
  <si>
    <t>https://i.postimg.cc/hPVzkvXX/ST20240120-130540-SOLDIER-JUST-BECAUSE-BADASS-ISNT-A-JOB-TITLE-copy.jpg</t>
  </si>
  <si>
    <t>https://i.postimg.cc/X7x3B6h2/ST20240120-130540-SOLDIER-JUST-BECAUSE-BADASS-ISNT-A-JOB-TITLE-copy.jpg</t>
  </si>
  <si>
    <t>ST20240120_130541</t>
  </si>
  <si>
    <t>3Pcs - 5IN Funny, humorous, Gen Z meme sticker (ver1 - Black BG) Sticker - ICU NURSE because badass lifesaver was not an Bumper Sticker - ICU NURSE because badass lifesaver was not an Sticker</t>
  </si>
  <si>
    <t>https://i.postimg.cc/PxFY57HN/ST20240120-130541-ICU-NURSE-BECAUSE-BADASS-LIFESAVER-WAS-NOT-AN-OFFICIAL-JOB-TITLE-copy.jpg</t>
  </si>
  <si>
    <t>https://i.postimg.cc/sf7ppsp4/ST20240120-130541-ICU-NURSE-BECAUSE-BADASS-LIFESAVER-WAS-NOT-AN-OFFICIAL-JOB-TITLE-copy.jpg</t>
  </si>
  <si>
    <t>https://i.postimg.cc/Jh5fy9pr/ST20240120-130541-ICU-NURSE-BECAUSE-BADASS-LIFESAVER-WAS-NOT-AN-OFFICIAL-JOB-TITLE-copy.jpg</t>
  </si>
  <si>
    <t>ST20240120_130542</t>
  </si>
  <si>
    <t>3Pcs - 5IN Funny, humorous, Gen Z meme sticker (ver1 - Black BG) Sticker - EA Because Badass Miracle Worker Isn't A Job Bumper Sticker - EA Because Badass Miracle Worker Isn't A Job Sticker</t>
  </si>
  <si>
    <t>https://i.postimg.cc/02GFHgqp/ST20240120-130542-EA-BECAUSE-BADASS-MIRACLE-WORKER-ISNT-A-JOB-TITLE-copy.jpg</t>
  </si>
  <si>
    <t>https://i.postimg.cc/gkMq04VC/ST20240120-130542-EA-BECAUSE-BADASS-MIRACLE-WORKER-ISNT-A-JOB-TITLE-copy.jpg</t>
  </si>
  <si>
    <t>https://i.postimg.cc/WtRVm0gT/ST20240120-130542-EA-BECAUSE-BADASS-MIRACLE-WORKER-ISNT-A-JOB-TITLE-copy.jpg</t>
  </si>
  <si>
    <t>ST20240120_130543</t>
  </si>
  <si>
    <t>3Pcs - 5IN Funny, humorous, Gen Z meme sticker (ver1 - Black BG) Sticker - Concrete Worker Because Badass Miracle Worker Bumper Sticker - Concrete Worker Because Badass Miracle Worker Sticker</t>
  </si>
  <si>
    <t>https://i.postimg.cc/HknGJSfX/ST20240120-130543-CONCRETE-WORKER-BECAUSE-BADASS-MIRACLE-WORKER-ISNT-A-JOB-TITLE-copy.jpg</t>
  </si>
  <si>
    <t>https://i.postimg.cc/FKXZtzgz/ST20240120-130543-CONCRETE-WORKER-BECAUSE-BADASS-MIRACLE-WORKER-ISNT-A-JOB-TITLE-copy.jpg</t>
  </si>
  <si>
    <t>https://i.postimg.cc/bJsHknq6/ST20240120-130543-CONCRETE-WORKER-BECAUSE-BADASS-MIRACLE-WORKER-ISNT-A-JOB-TITLE-copy.jpg</t>
  </si>
  <si>
    <t>ST20240120_130544</t>
  </si>
  <si>
    <t>3Pcs - 5IN Funny, humorous, Gen Z meme sticker (ver1 - Black BG) Sticker - Copywriter Because Badass Miracle Worker isn't Bumper Sticker - Copywriter Because Badass Miracle Worker isn't Sticker</t>
  </si>
  <si>
    <t>https://i.postimg.cc/D0zVqB89/ST20240120-130544-COPYWRITER-BECAUSE-BADASS-MIRACLE-WORKER-ISNT-AN-OFFICIAL-JOB-TITLE-copy.jpg</t>
  </si>
  <si>
    <t>https://i.postimg.cc/cC3z72d5/ST20240120-130544-COPYWRITER-BECAUSE-BADASS-MIRACLE-WORKER-ISNT-AN-OFFICIAL-JOB-TITLE-copy.jpg</t>
  </si>
  <si>
    <t>https://i.postimg.cc/rwsSvWrq/ST20240120-130544-COPYWRITER-BECAUSE-BADASS-MIRACLE-WORKER-ISNT-AN-OFFICIAL-JOB-TITLE-copy.jpg</t>
  </si>
  <si>
    <t>ST20240120_130545</t>
  </si>
  <si>
    <t>3Pcs - 5IN Funny, humorous, Gen Z meme sticker (ver1 - Black BG) Sticker - Mechanic Just Because Badass Isn't A Job Title Bumper Sticker - Mechanic Just Because Badass Isn't A Job Title Sticker</t>
  </si>
  <si>
    <t>https://i.postimg.cc/pyNggx0H/ST20240120-130545-MECHANIC-JUST-BECAUSE-BADASS-ISNT-A-JOB-TITLE-copy.jpg</t>
  </si>
  <si>
    <t>https://i.postimg.cc/sxfcxLvh/ST20240120-130545-MECHANIC-JUST-BECAUSE-BADASS-ISNT-A-JOB-TITLE-copy.jpg</t>
  </si>
  <si>
    <t>https://i.postimg.cc/qRDtcD1n/ST20240120-130545-MECHANIC-JUST-BECAUSE-BADASS-ISNT-A-JOB-TITLE-copy.jpg</t>
  </si>
  <si>
    <t>ST20240120_130546</t>
  </si>
  <si>
    <t>3Pcs - 5IN Funny, humorous, Gen Z meme sticker (ver1 - Black BG) Sticker - Aircraft Mechanic Because Badass Problem Solver Bumper Sticker - Aircraft Mechanic Because Badass Problem Solver Sticker</t>
  </si>
  <si>
    <t>https://i.postimg.cc/Qxht938P/ST20240120-130546-AIRCRAFT-MECHANIC-BECAUSE-BADASS-PROBLEM-SOLVER-ISNT-AN-OFFICIAL-JOB-TITLE-copy.jpg</t>
  </si>
  <si>
    <t>https://i.postimg.cc/Jz353mZk/ST20240120-130546-AIRCRAFT-MECHANIC-BECAUSE-BADASS-PROBLEM-SOLVER-ISNT-AN-OFFICIAL-JOB-TITLE-copy.jpg</t>
  </si>
  <si>
    <t>https://i.postimg.cc/9QvzfqrP/ST20240120-130546-AIRCRAFT-MECHANIC-BECAUSE-BADASS-PROBLEM-SOLVER-ISNT-AN-OFFICIAL-JOB-TITLE-copy.jpg</t>
  </si>
  <si>
    <t>ST20240120_130547</t>
  </si>
  <si>
    <t>3Pcs - 5IN Funny, humorous, Gen Z meme sticker (ver1 - Black BG) Sticker - Construction Electrician Because Badass Isn't Bumper Sticker - Construction Electrician Because Badass Isn't Sticker</t>
  </si>
  <si>
    <t>https://i.postimg.cc/hvJHhhJx/ST20240120-130547-CONSTRUCTION-ELECTRICIAN-BECAUSE-BADASS-ISNT-AN-OFFICIAL-JOB-TITLE-copy.jpg</t>
  </si>
  <si>
    <t>https://i.postimg.cc/YC2TmXmM/ST20240120-130547-CONSTRUCTION-ELECTRICIAN-BECAUSE-BADASS-ISNT-AN-OFFICIAL-JOB-TITLE-copy.jpg</t>
  </si>
  <si>
    <t>https://i.postimg.cc/xdz5kHg9/ST20240120-130547-CONSTRUCTION-ELECTRICIAN-BECAUSE-BADASS-ISNT-AN-OFFICIAL-JOB-TITLE-copy.jpg</t>
  </si>
  <si>
    <t>ST20240120_130548</t>
  </si>
  <si>
    <t>3Pcs - 5IN Funny, humorous, Gen Z meme sticker (ver1 - Black BG) Sticker - Aerospace Engineer Because Badass Problem Bumper Sticker - Aerospace Engineer Because Badass Problem Sticker</t>
  </si>
  <si>
    <t>https://i.postimg.cc/W4vFnkTN/ST20240120-130548-AEROSPACE-ENGINEER-BECAUSE-BADASS-PROBLEM-SOLVER-IS-NOT-AN-OFFICIAL-JOB-TITLE-copy.jpg</t>
  </si>
  <si>
    <t>https://i.postimg.cc/rmvKD0n2/ST20240120-130548-AEROSPACE-ENGINEER-BECAUSE-BADASS-PROBLEM-SOLVER-IS-NOT-AN-OFFICIAL-JOB-TITLE-copy.jpg</t>
  </si>
  <si>
    <t>https://i.postimg.cc/sgNyfFHt/ST20240120-130548-AEROSPACE-ENGINEER-BECAUSE-BADASS-PROBLEM-SOLVER-IS-NOT-AN-OFFICIAL-JOB-TITLE-copy.jpg</t>
  </si>
  <si>
    <t>ST20240120_130549</t>
  </si>
  <si>
    <t>3Pcs - 5IN Funny, humorous, Gen Z meme sticker (ver1 - Black BG) Sticker - Clapping not because I liked it, but because Bumper Sticker - Clapping not because I liked it, but because Sticker</t>
  </si>
  <si>
    <t>https://i.postimg.cc/GtyqZ5Sw/ST20240120-130549-CLAPPING-NOT-BECAUSE-I-LIKED-IT-BUT-BECAUSE-IT-S-FINALLY-OVER-copy.jpg</t>
  </si>
  <si>
    <t>https://i.postimg.cc/DyhM92Fx/ST20240120-130549-CLAPPING-NOT-BECAUSE-I-LIKED-IT-BUT-BECAUSE-IT-S-FINALLY-OVER-copy.jpg</t>
  </si>
  <si>
    <t>https://i.postimg.cc/xj5vdYMx/ST20240120-130549-CLAPPING-NOT-BECAUSE-I-LIKED-IT-BUT-BECAUSE-IT-S-FINALLY-OVER-copy.jpg</t>
  </si>
  <si>
    <t>ST20240120_130550</t>
  </si>
  <si>
    <t>3Pcs - 5IN Funny, humorous, Gen Z meme sticker (ver1 - Black BG) Sticker - Massage Therapist Because Badass Miracle Worker Bumper Sticker - Massage Therapist Because Badass Miracle Worker Sticker</t>
  </si>
  <si>
    <t>https://i.postimg.cc/Y0TqSh3L/ST20240120-130550-MASSAGE-THERAPIST-BECAUSE-BADASS-MIRACLE-WORKER-ISNT-AN-OFFICIAL-JOB-TITLE-copy.jpg</t>
  </si>
  <si>
    <t>https://i.postimg.cc/GhqnzBYF/ST20240120-130550-MASSAGE-THERAPIST-BECAUSE-BADASS-MIRACLE-WORKER-ISNT-AN-OFFICIAL-JOB-TITLE-copy.jpg</t>
  </si>
  <si>
    <t>https://i.postimg.cc/XJ3sTL6p/ST20240120-130550-MASSAGE-THERAPIST-BECAUSE-BADASS-MIRACLE-WORKER-ISNT-AN-OFFICIAL-JOB-TITLE-copy.jpg</t>
  </si>
  <si>
    <t>ST20240120_130551</t>
  </si>
  <si>
    <t>3Pcs - 5IN Funny, humorous, Gen Z meme sticker (ver1 - Black BG) Sticker - PHYSICIAN BECAUSE BADASS MIRACLE WORKER ISN'T Bumper Sticker - PHYSICIAN BECAUSE BADASS MIRACLE WORKER ISN'T Sticker</t>
  </si>
  <si>
    <t>https://i.postimg.cc/5NF8SzDG/ST20240120-130551-PHYSICIAN-BECAUSE-BADASS-MIRACLE-WORKER-ISNT-AN-OFFICIAL-JOB-TITLE-copy.jpg</t>
  </si>
  <si>
    <t>https://i.postimg.cc/3xm6Vd0f/ST20240120-130551-PHYSICIAN-BECAUSE-BADASS-MIRACLE-WORKER-ISNT-AN-OFFICIAL-JOB-TITLE-copy.jpg</t>
  </si>
  <si>
    <t>https://i.postimg.cc/d1fcvgs5/ST20240120-130551-PHYSICIAN-BECAUSE-BADASS-MIRACLE-WORKER-ISNT-AN-OFFICIAL-JOB-TITLE-copy.jpg</t>
  </si>
  <si>
    <t>ST20240120_130552</t>
  </si>
  <si>
    <t>3Pcs - 5IN Funny, humorous, Gen Z meme sticker (ver1 - Black BG) Sticker - Heavy Metal Because Badass Miracle Worker Is Bumper Sticker - Heavy Metal Because Badass Miracle Worker Is Sticker</t>
  </si>
  <si>
    <t>https://i.postimg.cc/nrdk6tnL/ST20240120-130552-HEAVY-METAL-BECAUSE-BADASS-MIRACLE-WORKER-IS-NOT-AN-OFFICIAL-JOB-TITLE-copy.jpg</t>
  </si>
  <si>
    <t>https://i.postimg.cc/G3k9zjqZ/ST20240120-130552-HEAVY-METAL-BECAUSE-BADASS-MIRACLE-WORKER-IS-NOT-AN-OFFICIAL-JOB-TITLE-copy.jpg</t>
  </si>
  <si>
    <t>https://i.postimg.cc/7hM3krDz/ST20240120-130552-HEAVY-METAL-BECAUSE-BADASS-MIRACLE-WORKER-IS-NOT-AN-OFFICIAL-JOB-TITLE-copy.jpg</t>
  </si>
  <si>
    <t>ST20240120_130553</t>
  </si>
  <si>
    <t>3Pcs - 5IN Funny, humorous, Gen Z meme sticker (ver1 - Black BG) Sticker - Dog Groomer Because Badass Problem Solver Isn't Bumper Sticker - Dog Groomer Because Badass Problem Solver Isn't Sticker</t>
  </si>
  <si>
    <t>https://i.postimg.cc/9fQCPdrH/ST20240120-130553-DOG-GROOMER-BECAUSE-BADASS-PROBLEM-SOLVER-ISNT-A-JOB-TITLE-copy.jpg</t>
  </si>
  <si>
    <t>https://i.postimg.cc/XvsNt2Tv/ST20240120-130553-DOG-GROOMER-BECAUSE-BADASS-PROBLEM-SOLVER-ISNT-A-JOB-TITLE-copy.jpg</t>
  </si>
  <si>
    <t>https://i.postimg.cc/MKscjm6V/ST20240120-130553-DOG-GROOMER-BECAUSE-BADASS-PROBLEM-SOLVER-ISNT-A-JOB-TITLE-copy.jpg</t>
  </si>
  <si>
    <t>ST20240120_130554</t>
  </si>
  <si>
    <t>3Pcs - 5IN Funny, humorous, Gen Z meme sticker (ver1 - Black BG) Sticker - Occupational Therapist Because Badass Miracle Bumper Sticker - Occupational Therapist Because Badass Miracle Sticker</t>
  </si>
  <si>
    <t>https://i.postimg.cc/DyqT92DZ/ST20240120-130554-OCCUPATIONAL-THERAPIST-BECAUSE-BADASS-MIRACLE-WORKER-ISNT-AN-OFFICIAL-JOB-TITLE-co.jpg</t>
  </si>
  <si>
    <t>https://i.postimg.cc/66ZqQxgs/ST20240120-130554-OCCUPATIONAL-THERAPIST-BECAUSE-BADASS-MIRACLE-WORKER-ISNT-AN-OFFICIAL-JOB-TITLE-co.jpg</t>
  </si>
  <si>
    <t>https://i.postimg.cc/fyVxV2G2/ST20240120-130554-OCCUPATIONAL-THERAPIST-BECAUSE-BADASS-MIRACLE-WORKER-ISNT-AN-OFFICIAL-JOB-TITLE-co.jpg</t>
  </si>
  <si>
    <t>ST20240120_130555</t>
  </si>
  <si>
    <t>3Pcs - 5IN Funny, humorous, Gen Z meme sticker (ver1 - Black BG) Sticker - Compliance Officer Because Badass Miracle Bumper Sticker - Compliance Officer Because Badass Miracle Sticker</t>
  </si>
  <si>
    <t>https://i.postimg.cc/RCGShCdD/ST20240120-130555-COMPLIANCE-OFFICER-BECAUSE-BADASS-MIRACLE-WORKER-ISNT-A-JOB-TITLE-copy.jpg</t>
  </si>
  <si>
    <t>https://i.postimg.cc/XvwZzSW6/ST20240120-130555-COMPLIANCE-OFFICER-BECAUSE-BADASS-MIRACLE-WORKER-ISNT-A-JOB-TITLE-copy.jpg</t>
  </si>
  <si>
    <t>https://i.postimg.cc/5yvN68td/ST20240120-130555-COMPLIANCE-OFFICER-BECAUSE-BADASS-MIRACLE-WORKER-ISNT-A-JOB-TITLE-copy.jpg</t>
  </si>
  <si>
    <t>ST20240120_130557</t>
  </si>
  <si>
    <t>3Pcs - 5IN Funny, humorous, Gen Z meme sticker (ver1 - Black BG) Sticker - Barber Because Badass Miracle Worker Isn't An Bumper Sticker - Barber Because Badass Miracle Worker Isn't An Sticker</t>
  </si>
  <si>
    <t>https://i.postimg.cc/wMF45GMh/ST20240120-130557-BARBER-BECAUSE-BADASS-MIRACLE-WORKER-ISNT-AN-OFFICIAL-JOB-TITLE-copy.jpg</t>
  </si>
  <si>
    <t>https://i.postimg.cc/hPWVMrTm/ST20240120-130557-BARBER-BECAUSE-BADASS-MIRACLE-WORKER-ISNT-AN-OFFICIAL-JOB-TITLE-copy.jpg</t>
  </si>
  <si>
    <t>https://i.postimg.cc/ryQLNhvn/ST20240120-130557-BARBER-BECAUSE-BADASS-MIRACLE-WORKER-ISNT-AN-OFFICIAL-JOB-TITLE-copy.jpg</t>
  </si>
  <si>
    <t>ST20240120_130558</t>
  </si>
  <si>
    <t>3Pcs - 5IN Funny, humorous, Gen Z meme sticker (ver1 - Black BG) Sticker - EDITOR BECAUSE BADASS MIRACLE WORKER ISN'T AN Bumper Sticker - EDITOR BECAUSE BADASS MIRACLE WORKER ISN'T AN Sticker</t>
  </si>
  <si>
    <t>https://i.postimg.cc/T3T7NGgn/ST20240120-130558-EDITOR-BECAUSE-BADASS-MIRACLE-WORKER-ISNT-AN-OFFICIAL-JOB-TITLE-copy.jpg</t>
  </si>
  <si>
    <t>https://i.postimg.cc/wB49Twgb/ST20240120-130558-EDITOR-BECAUSE-BADASS-MIRACLE-WORKER-ISNT-AN-OFFICIAL-JOB-TITLE-copy.jpg</t>
  </si>
  <si>
    <t>https://i.postimg.cc/Xvqp8Gvm/ST20240120-130558-EDITOR-BECAUSE-BADASS-MIRACLE-WORKER-ISNT-AN-OFFICIAL-JOB-TITLE-copy.jpg</t>
  </si>
  <si>
    <t>ST20240120_130559</t>
  </si>
  <si>
    <t>3Pcs - 5IN Funny, humorous, Gen Z meme sticker (ver1 - Black BG) Sticker - They call me a nurse because apparently badass Bumper Sticker - They call me a nurse because apparently badass Sticker</t>
  </si>
  <si>
    <t>https://i.postimg.cc/7YRc6j2z/ST20240120-130559-THEY-CALL-ME-A-NURSE-BECAUSE-APPARENTLY-BADASS-ISNT-A-JOB-TITLE-copy.jpg</t>
  </si>
  <si>
    <t>https://i.postimg.cc/jjxHXsWm/ST20240120-130559-THEY-CALL-ME-A-NURSE-BECAUSE-APPARENTLY-BADASS-ISNT-A-JOB-TITLE-copy.jpg</t>
  </si>
  <si>
    <t>https://i.postimg.cc/fWCh2CgP/ST20240120-130559-THEY-CALL-ME-A-NURSE-BECAUSE-APPARENTLY-BADASS-ISNT-A-JOB-TITLE-copy.jpg</t>
  </si>
  <si>
    <t>ST20240120_130600</t>
  </si>
  <si>
    <t>3Pcs - 5IN Funny, humorous, Gen Z meme sticker (ver1 - Black BG) Sticker - Ambassador Because badass Miracle Worker Is Not Bumper Sticker - Ambassador Because badass Miracle Worker Is Not Sticker</t>
  </si>
  <si>
    <t>https://i.postimg.cc/Jhsbgpq5/ST20240120-130600-AMBASSADOR-BECAUSE-BADASS-MIRACLE-WORKER-IS-NOT-AN-OFFICIAL-JOB-TITLE-copy.jpg</t>
  </si>
  <si>
    <t>https://i.postimg.cc/zDK46j2N/ST20240120-130600-AMBASSADOR-BECAUSE-BADASS-MIRACLE-WORKER-IS-NOT-AN-OFFICIAL-JOB-TITLE-copy.jpg</t>
  </si>
  <si>
    <t>https://i.postimg.cc/3RX5XCP3/ST20240120-130600-AMBASSADOR-BECAUSE-BADASS-MIRACLE-WORKER-IS-NOT-AN-OFFICIAL-JOB-TITLE-copy.jpg</t>
  </si>
  <si>
    <t>ST20240120_130601</t>
  </si>
  <si>
    <t>3Pcs - 5IN Funny, humorous, Gen Z meme sticker (ver1 - Black BG) Sticker - Admin Assistant Because Badass Miracle Worker Bumper Sticker - Admin Assistant Because Badass Miracle Worker Sticker</t>
  </si>
  <si>
    <t>https://i.postimg.cc/NM5bYgkS/ST20240120-130601-ADMIN-ASSISTANT-BECAUSE-BADASS-MIRACLE-WORKER-ISNT-AN-OFFICIAL-JOB-TITLE-copy.jpg</t>
  </si>
  <si>
    <t>https://i.postimg.cc/NFxKzXrc/ST20240120-130601-ADMIN-ASSISTANT-BECAUSE-BADASS-MIRACLE-WORKER-ISNT-AN-OFFICIAL-JOB-TITLE-copy.jpg</t>
  </si>
  <si>
    <t>https://i.postimg.cc/c15yQHzg/ST20240120-130601-ADMIN-ASSISTANT-BECAUSE-BADASS-MIRACLE-WORKER-ISNT-AN-OFFICIAL-JOB-TITLE-copy.jpg</t>
  </si>
  <si>
    <t>ST20240120_130602</t>
  </si>
  <si>
    <t>3Pcs - 5IN Funny, humorous, Gen Z meme sticker (ver1 - Black BG) Sticker - Lawyer Because Badass Isn't An Official Job Bumper Sticker - Lawyer Because Badass Isn't An Official Job Sticker</t>
  </si>
  <si>
    <t>https://i.postimg.cc/hGwZXzvc/ST20240120-130602-LAWYER-BECAUSE-BADASS-ISNT-AN-OFFICIAL-JOB-TITLE-copy.jpg</t>
  </si>
  <si>
    <t>https://i.postimg.cc/qvKzPWKw/ST20240120-130602-LAWYER-BECAUSE-BADASS-ISNT-AN-OFFICIAL-JOB-TITLE-copy.jpg</t>
  </si>
  <si>
    <t>https://i.postimg.cc/0NMRXqJ5/ST20240120-130602-LAWYER-BECAUSE-BADASS-ISNT-AN-OFFICIAL-JOB-TITLE-copy.jpg</t>
  </si>
  <si>
    <t>ST20240120_130603</t>
  </si>
  <si>
    <t>3Pcs - 5IN Funny, humorous, Gen Z meme sticker (ver1 - Black BG) Sticker - Orthodontist Because Badass Tooth Ninja Isn't Bumper Sticker - Orthodontist Because Badass Tooth Ninja Isn't Sticker</t>
  </si>
  <si>
    <t>https://i.postimg.cc/rpnGmvh4/ST20240120-130603-ORTHODONTIST-BECAUSE-BADASS-TOOTH-NINJA-ISNT-AN-OFFICIAL-JOB-TITLE-copy.jpg</t>
  </si>
  <si>
    <t>https://i.postimg.cc/MK3z95rD/ST20240120-130603-ORTHODONTIST-BECAUSE-BADASS-TOOTH-NINJA-ISNT-AN-OFFICIAL-JOB-TITLE-copy.jpg</t>
  </si>
  <si>
    <t>https://i.postimg.cc/fb2FNqm2/ST20240120-130603-ORTHODONTIST-BECAUSE-BADASS-TOOTH-NINJA-ISNT-AN-OFFICIAL-JOB-TITLE-copy.jpg</t>
  </si>
  <si>
    <t>ST20240120_130604</t>
  </si>
  <si>
    <t>3Pcs - 5IN Funny, humorous, Gen Z meme sticker (ver1 - Black BG) Sticker - Activity Professionals Because Badass Miracle Bumper Sticker - Activity Professionals Because Badass Miracle Sticker</t>
  </si>
  <si>
    <t>https://i.postimg.cc/WzngBCJt/ST20240120-130604-ACTIVITY-PROFESSIONALS-BECAUSE-BADASS-MIRACLE-WORKER-ISNT-AN-OFFICIAL-JOB-TITLE-co.jpg</t>
  </si>
  <si>
    <t>https://i.postimg.cc/C1vw94xS/ST20240120-130604-ACTIVITY-PROFESSIONALS-BECAUSE-BADASS-MIRACLE-WORKER-ISNT-AN-OFFICIAL-JOB-TITLE-co.jpg</t>
  </si>
  <si>
    <t>https://i.postimg.cc/6QpWcSBY/ST20240120-130604-ACTIVITY-PROFESSIONALS-BECAUSE-BADASS-MIRACLE-WORKER-ISNT-AN-OFFICIAL-JOB-TITLE-co.jpg</t>
  </si>
  <si>
    <t>ST20240120_130605</t>
  </si>
  <si>
    <t>3Pcs - 5IN Funny, humorous, Gen Z meme sticker (ver1 - Black BG) Sticker - Cake Decorator Because Badass Miracle Worker Bumper Sticker - Cake Decorator Because Badass Miracle Worker Sticker</t>
  </si>
  <si>
    <t>https://i.postimg.cc/3xCNnmmJ/ST20240120-130605-CAKE-DECORATOR-BECAUSE-BADASS-MIRACLE-WORKER-ISNT-AN-OFFICIAL-JOB-TITLE-copy.jpg</t>
  </si>
  <si>
    <t>https://i.postimg.cc/sD2rGL4c/ST20240120-130605-CAKE-DECORATOR-BECAUSE-BADASS-MIRACLE-WORKER-ISNT-AN-OFFICIAL-JOB-TITLE-copy.jpg</t>
  </si>
  <si>
    <t>https://i.postimg.cc/L5KVKG6M/ST20240120-130605-CAKE-DECORATOR-BECAUSE-BADASS-MIRACLE-WORKER-ISNT-AN-OFFICIAL-JOB-TITLE-copy.jpg</t>
  </si>
  <si>
    <t>ST20240120_130606</t>
  </si>
  <si>
    <t>3Pcs - 5IN Funny, humorous, Gen Z meme sticker (ver1 - Black BG) Sticker - Punk Rock Because Badass Miracle Worker Is Not Bumper Sticker - Punk Rock Because Badass Miracle Worker Is Not Sticker</t>
  </si>
  <si>
    <t>https://i.postimg.cc/L5Q6ZFqc/ST20240120-130606-PUNK-ROCK-BECAUSE-BADASS-MIRACLE-WORKER-IS-NOT-AN-OFFICIAL-JOB-TITLE-copy.jpg</t>
  </si>
  <si>
    <t>https://i.postimg.cc/Px9dtzBH/ST20240120-130606-PUNK-ROCK-BECAUSE-BADASS-MIRACLE-WORKER-IS-NOT-AN-OFFICIAL-JOB-TITLE-copy.jpg</t>
  </si>
  <si>
    <t>https://i.postimg.cc/MG0BfXzg/ST20240120-130606-PUNK-ROCK-BECAUSE-BADASS-MIRACLE-WORKER-IS-NOT-AN-OFFICIAL-JOB-TITLE-copy.jpg</t>
  </si>
  <si>
    <t>ST20240120_130607</t>
  </si>
  <si>
    <t>3Pcs - 5IN Funny, humorous, Gen Z meme sticker (ver1 - Black BG) Sticker - Geologist Because Badass is not an Acceptable Bumper Sticker - Geologist Because Badass is not an Acceptable Sticker</t>
  </si>
  <si>
    <t>https://i.postimg.cc/HLWM5djx/ST20240120-130607-GEOLOGIST-BECAUSE-BADASS-IS-NOT-AN-ACCEPTABLE-JOB-DESCRIPTION-copy.jpg</t>
  </si>
  <si>
    <t>https://i.postimg.cc/xTRTmHmv/ST20240120-130607-GEOLOGIST-BECAUSE-BADASS-IS-NOT-AN-ACCEPTABLE-JOB-DESCRIPTION-copy.jpg</t>
  </si>
  <si>
    <t>https://i.postimg.cc/Y2dsmC94/ST20240120-130607-GEOLOGIST-BECAUSE-BADASS-IS-NOT-AN-ACCEPTABLE-JOB-DESCRIPTION-copy.jpg</t>
  </si>
  <si>
    <t>ST20240120_130608</t>
  </si>
  <si>
    <t>3Pcs - 5IN Funny, humorous, Gen Z meme sticker (ver1 - Black BG) Sticker - I'm a badass paramedic because my Letter never Bumper Sticker - I'm a badass paramedic because my Letter never Sticker</t>
  </si>
  <si>
    <t>https://i.postimg.cc/Nf1bkGG7/ST20240120-130608-IM-A-BADASS-PARAMEDIC-BECAUSE-MY-LETTER-NEVER-CAME-copy.jpg</t>
  </si>
  <si>
    <t>https://i.postimg.cc/HkvMQFM9/ST20240120-130608-IM-A-BADASS-PARAMEDIC-BECAUSE-MY-LETTER-NEVER-CAME-copy.jpg</t>
  </si>
  <si>
    <t>https://i.postimg.cc/jdJB0rxL/ST20240120-130608-IM-A-BADASS-PARAMEDIC-BECAUSE-MY-LETTER-NEVER-CAME-copy.jpg</t>
  </si>
  <si>
    <t>ST20240120_130609</t>
  </si>
  <si>
    <t>3Pcs - 5IN Funny, humorous, Gen Z meme sticker (ver1 - Black BG) Sticker - Activity Director Because Badass Miracle Worker Bumper Sticker - Activity Director Because Badass Miracle Worker Sticker</t>
  </si>
  <si>
    <t>https://i.postimg.cc/MGXF5kF6/ST20240120-130609-ACTIVITY-DIRECTOR-BECAUSE-BADASS-MIRACLE-WORKER-ISNT-AN-OFFICIAL-JOB-TITLE-copy.jpg</t>
  </si>
  <si>
    <t>https://i.postimg.cc/dVh2Sqwx/ST20240120-130609-ACTIVITY-DIRECTOR-BECAUSE-BADASS-MIRACLE-WORKER-ISNT-AN-OFFICIAL-JOB-TITLE-copy.jpg</t>
  </si>
  <si>
    <t>https://i.postimg.cc/C1hdXNbx/ST20240120-130609-ACTIVITY-DIRECTOR-BECAUSE-BADASS-MIRACLE-WORKER-ISNT-AN-OFFICIAL-JOB-TITLE-copy.jpg</t>
  </si>
  <si>
    <t>ST20240120_130610</t>
  </si>
  <si>
    <t>https://i.postimg.cc/nzrpqwvB/ST20240120-130610-OCCUPATIONAL-THERAPIST-BECAUSE-BADASS-MIRACLE-WORKER-ISNT-A-JOB-TITLE-copy.jpg</t>
  </si>
  <si>
    <t>https://i.postimg.cc/Hsxvd1TQ/ST20240120-130610-OCCUPATIONAL-THERAPIST-BECAUSE-BADASS-MIRACLE-WORKER-ISNT-A-JOB-TITLE-copy.jpg</t>
  </si>
  <si>
    <t>https://i.postimg.cc/90v769Wg/ST20240120-130610-OCCUPATIONAL-THERAPIST-BECAUSE-BADASS-MIRACLE-WORKER-ISNT-A-JOB-TITLE-copy.jpg</t>
  </si>
  <si>
    <t>ST20240120_130611</t>
  </si>
  <si>
    <t>3Pcs - 5IN Funny, humorous, Gen Z meme sticker (ver1 - Black BG) Sticker - HVAC Tech Because Badass Miracle Worker Is Not Bumper Sticker - HVAC Tech Because Badass Miracle Worker Is Not Sticker</t>
  </si>
  <si>
    <t>https://i.postimg.cc/MTfPVyrd/ST20240120-130611-HVAC-TECH-BECAUSE-BADASS-MIRACLE-WORKER-IS-NOT-A-JOB-TITLE-copy.jpg</t>
  </si>
  <si>
    <t>https://i.postimg.cc/mkXP4HTW/ST20240120-130611-HVAC-TECH-BECAUSE-BADASS-MIRACLE-WORKER-IS-NOT-A-JOB-TITLE-copy.jpg</t>
  </si>
  <si>
    <t>https://i.postimg.cc/P5Gtw43F/ST20240120-130611-HVAC-TECH-BECAUSE-BADASS-MIRACLE-WORKER-IS-NOT-A-JOB-TITLE-copy.jpg</t>
  </si>
  <si>
    <t>ST20240120_130612</t>
  </si>
  <si>
    <t>3Pcs - 5IN Funny, humorous, Gen Z meme sticker (ver1 - Black BG) Sticker - Civil Engineer because badass isn't an official Bumper Sticker - Civil Engineer because badass isn't an official Sticker</t>
  </si>
  <si>
    <t>https://i.postimg.cc/FHZHXSpW/ST20240120-130612-CIVIL-ENGINEER-BECAUSE-BADASS-ISNT-AN-OFFICIAL-JOB-TITLE-copy.jpg</t>
  </si>
  <si>
    <t>https://i.postimg.cc/YSWDm6P8/ST20240120-130612-CIVIL-ENGINEER-BECAUSE-BADASS-ISNT-AN-OFFICIAL-JOB-TITLE-copy.jpg</t>
  </si>
  <si>
    <t>https://i.postimg.cc/MKYcbHNS/ST20240120-130612-CIVIL-ENGINEER-BECAUSE-BADASS-ISNT-AN-OFFICIAL-JOB-TITLE-copy.jpg</t>
  </si>
  <si>
    <t>ST20240120_130613</t>
  </si>
  <si>
    <t>3Pcs - 5IN Funny, humorous, Gen Z meme sticker (ver1 - Black BG) Sticker - Music Teacher Because Badass Miracle Worker Is Bumper Sticker - Music Teacher Because Badass Miracle Worker Is Sticker</t>
  </si>
  <si>
    <t>https://i.postimg.cc/Qt64TjDk/ST20240120-130613-MUSIC-TEACHER-BECAUSE-BADASS-MIRACLE-WORKER-IS-NOT-AN-OFFICIAL-JOB-TITLE-copy.jpg</t>
  </si>
  <si>
    <t>https://i.postimg.cc/0QLtfc6b/ST20240120-130613-MUSIC-TEACHER-BECAUSE-BADASS-MIRACLE-WORKER-IS-NOT-AN-OFFICIAL-JOB-TITLE-copy.jpg</t>
  </si>
  <si>
    <t>https://i.postimg.cc/Z5BWkH0T/ST20240120-130613-MUSIC-TEACHER-BECAUSE-BADASS-MIRACLE-WORKER-IS-NOT-AN-OFFICIAL-JOB-TITLE-copy.jpg</t>
  </si>
  <si>
    <t>ST20240120_130614</t>
  </si>
  <si>
    <t>3Pcs - 5IN Funny, humorous, Gen Z meme sticker (ver1 - Black BG) Sticker - Esthetician Because Badass Miracle Worker Isn't Bumper Sticker - Esthetician Because Badass Miracle Worker Isn't Sticker</t>
  </si>
  <si>
    <t>https://i.postimg.cc/KYQS0SF4/ST20240120-130614-ESTHETICIAN-BECAUSE-BADASS-MIRACLE-WORKER-ISNT-AN-OFFICIAL-JOB-TITLE-copy.jpg</t>
  </si>
  <si>
    <t>https://i.postimg.cc/sXSLbkCp/ST20240120-130614-ESTHETICIAN-BECAUSE-BADASS-MIRACLE-WORKER-ISNT-AN-OFFICIAL-JOB-TITLE-copy.jpg</t>
  </si>
  <si>
    <t>https://i.postimg.cc/zB0hDBN5/ST20240120-130614-ESTHETICIAN-BECAUSE-BADASS-MIRACLE-WORKER-ISNT-AN-OFFICIAL-JOB-TITLE-copy.jpg</t>
  </si>
  <si>
    <t>ST20240120_130615</t>
  </si>
  <si>
    <t>3Pcs - 5IN Funny, humorous, Gen Z meme sticker (ver1 - Black BG) Sticker - Captain Because Badass Miracle Worker Is Not A Bumper Sticker - Captain Because Badass Miracle Worker Is Not A Sticker</t>
  </si>
  <si>
    <t>https://i.postimg.cc/G2W4msfW/ST20240120-130615-CAPTAIN-BECAUSE-BADASS-MIRACLE-WORKER-IS-NOT-A-JOB-TITLE-copy.jpg</t>
  </si>
  <si>
    <t>https://i.postimg.cc/FK0q6t40/ST20240120-130615-CAPTAIN-BECAUSE-BADASS-MIRACLE-WORKER-IS-NOT-A-JOB-TITLE-copy.jpg</t>
  </si>
  <si>
    <t>https://i.postimg.cc/LsyywmWY/ST20240120-130615-CAPTAIN-BECAUSE-BADASS-MIRACLE-WORKER-IS-NOT-A-JOB-TITLE-copy.jpg</t>
  </si>
  <si>
    <t>ST20240120_130616</t>
  </si>
  <si>
    <t>3Pcs - 5IN Funny, humorous, Gen Z meme sticker (ver1 - Black BG) Sticker - AT Because Badass Miracle Worker Isn't A Job Bumper Sticker - AT Because Badass Miracle Worker Isn't A Job Sticker</t>
  </si>
  <si>
    <t>https://i.postimg.cc/SNBb1f9F/ST20240120-130616-AT-BECAUSE-BADASS-MIRACLE-WORKER-ISNT-A-JOB-TITLE-copy.jpg</t>
  </si>
  <si>
    <t>https://i.postimg.cc/qvJS5D7F/ST20240120-130616-AT-BECAUSE-BADASS-MIRACLE-WORKER-ISNT-A-JOB-TITLE-copy.jpg</t>
  </si>
  <si>
    <t>https://i.postimg.cc/ncCQGp4S/ST20240120-130616-AT-BECAUSE-BADASS-MIRACLE-WORKER-ISNT-A-JOB-TITLE-copy.jpg</t>
  </si>
  <si>
    <t>ST20240120_130617</t>
  </si>
  <si>
    <t>3Pcs - 5IN Funny, humorous, Gen Z meme sticker (ver1 - Black BG) Sticker - Bus Driver Because Badass Road Ninja Isn't An Bumper Sticker - Bus Driver Because Badass Road Ninja Isn't An Sticker</t>
  </si>
  <si>
    <t>https://i.postimg.cc/x1sfxz9K/ST20240120-130617-BUS-DRIVER-BECAUSE-BADASS-ROAD-NINJA-ISNT-AN-OFFICIAL-JOB-TITLE-copy.jpg</t>
  </si>
  <si>
    <t>https://i.postimg.cc/BQ6w5LwW/ST20240120-130617-BUS-DRIVER-BECAUSE-BADASS-ROAD-NINJA-ISNT-AN-OFFICIAL-JOB-TITLE-copy.jpg</t>
  </si>
  <si>
    <t>https://i.postimg.cc/NMKk9mjb/ST20240120-130617-BUS-DRIVER-BECAUSE-BADASS-ROAD-NINJA-ISNT-AN-OFFICIAL-JOB-TITLE-copy.jpg</t>
  </si>
  <si>
    <t>ST20240120_130618</t>
  </si>
  <si>
    <t>3Pcs - 5IN Funny, humorous, Gen Z meme sticker (ver1 - Black BG) Sticker - Custodian Because Badass Miracle Worker Isn't Bumper Sticker - Custodian Because Badass Miracle Worker Isn't Sticker</t>
  </si>
  <si>
    <t>https://i.postimg.cc/Bn8Szvbk/ST20240120-130618-CUSTODIAN-BECAUSE-BADASS-MIRACLE-WORKER-ISNT-AN-OFFICIAL-JOB-TITLE-copy.jpg</t>
  </si>
  <si>
    <t>https://i.postimg.cc/MHXNGvC8/ST20240120-130618-CUSTODIAN-BECAUSE-BADASS-MIRACLE-WORKER-ISNT-AN-OFFICIAL-JOB-TITLE-copy.jpg</t>
  </si>
  <si>
    <t>https://i.postimg.cc/BQ29P18q/ST20240120-130618-CUSTODIAN-BECAUSE-BADASS-MIRACLE-WORKER-ISNT-AN-OFFICIAL-JOB-TITLE-copy.jpg</t>
  </si>
  <si>
    <t>ST20240120_130619</t>
  </si>
  <si>
    <t>3Pcs - 5IN Funny, humorous, Gen Z meme sticker (ver1 - Black BG) Sticker - Sysadmin Because Badass Isn't An Official Job Bumper Sticker - Sysadmin Because Badass Isn't An Official Job Sticker</t>
  </si>
  <si>
    <t>https://i.postimg.cc/rFMggdny/ST20240120-130619-SYSADMIN-BECAUSE-BADASS-ISNT-AN-OFFICIAL-JOB-TITLE-copy.jpg</t>
  </si>
  <si>
    <t>https://i.postimg.cc/rsmsFNyF/ST20240120-130619-SYSADMIN-BECAUSE-BADASS-ISNT-AN-OFFICIAL-JOB-TITLE-copy.jpg</t>
  </si>
  <si>
    <t>https://i.postimg.cc/PxNnC3Dc/ST20240120-130619-SYSADMIN-BECAUSE-BADASS-ISNT-AN-OFFICIAL-JOB-TITLE-copy.jpg</t>
  </si>
  <si>
    <t>ST20240120_130620</t>
  </si>
  <si>
    <t>3Pcs - 5IN Funny, humorous, Gen Z meme sticker (ver1 - Black BG) Sticker - Excavator only because badass Miracle Worker Bumper Sticker - Excavator only because badass Miracle Worker Sticker</t>
  </si>
  <si>
    <t>https://i.postimg.cc/8znqqd9m/ST20240120-130620-EXCAVATOR-ONLY-BECAUSE-BADASS-MIRACLE-WORKER-ISNT-AN-OFFICIAL-JOB-TITLE-copy.jpg</t>
  </si>
  <si>
    <t>https://i.postimg.cc/6psZzF5r/ST20240120-130620-EXCAVATOR-ONLY-BECAUSE-BADASS-MIRACLE-WORKER-ISNT-AN-OFFICIAL-JOB-TITLE-copy.jpg</t>
  </si>
  <si>
    <t>https://i.postimg.cc/rwCJv5mY/ST20240120-130620-EXCAVATOR-ONLY-BECAUSE-BADASS-MIRACLE-WORKER-ISNT-AN-OFFICIAL-JOB-TITLE-copy.jpg</t>
  </si>
  <si>
    <t>ST20240120_130621</t>
  </si>
  <si>
    <t>https://i.postimg.cc/7h3GfMjF/ST20240120-130621-MATH-TEACHER-BECAUSE-BADASS-PROBLEM-SOLVER-IS-NOT-AN-OFFICIAL-JOB-TITLE-copy.jpg</t>
  </si>
  <si>
    <t>https://i.postimg.cc/MpN6JfFV/ST20240120-130621-MATH-TEACHER-BECAUSE-BADASS-PROBLEM-SOLVER-IS-NOT-AN-OFFICIAL-JOB-TITLE-copy.jpg</t>
  </si>
  <si>
    <t>https://i.postimg.cc/bwhXx0W6/ST20240120-130621-MATH-TEACHER-BECAUSE-BADASS-PROBLEM-SOLVER-IS-NOT-AN-OFFICIAL-JOB-TITLE-copy.jpg</t>
  </si>
  <si>
    <t>ST20240120_130622</t>
  </si>
  <si>
    <t>3Pcs - 5IN Funny, humorous, Gen Z meme sticker (ver1 - Black BG) Sticker - MASSAGE THERAPIST BECAUSE BADASS MIRACLE WORKER Bumper Sticker - MASSAGE THERAPIST BECAUSE BADASS MIRACLE WORKER Sticker</t>
  </si>
  <si>
    <t>https://i.postimg.cc/zv8Wwcwz/ST20240120-130622-MASSAGE-THERAPIST-BECAUSE-BADASS-MIRACLE-WORKER-ISNT-AN-OFFICIAL-JOB-TITLE-copy.jpg</t>
  </si>
  <si>
    <t>https://i.postimg.cc/85tk3XQP/ST20240120-130622-MASSAGE-THERAPIST-BECAUSE-BADASS-MIRACLE-WORKER-ISNT-AN-OFFICIAL-JOB-TITLE-copy.jpg</t>
  </si>
  <si>
    <t>https://i.postimg.cc/SsMFLZSv/ST20240120-130622-MASSAGE-THERAPIST-BECAUSE-BADASS-MIRACLE-WORKER-ISNT-AN-OFFICIAL-JOB-TITLE-copy.jpg</t>
  </si>
  <si>
    <t>ST20240120_130623</t>
  </si>
  <si>
    <t>3Pcs - 5IN Funny, humorous, Gen Z meme sticker (ver1 - Black BG) Sticker - Biomedical Engineer Because Badass Miracle Bumper Sticker - Biomedical Engineer Because Badass Miracle Sticker</t>
  </si>
  <si>
    <t>https://i.postimg.cc/7PKMMqRj/ST20240120-130623-BIOMEDICAL-ENGINEER-BECAUSE-BADASS-MIRACLE-WORKER-ISNT-AN-OFFICIAL-JOB-TITLE-copy.jpg</t>
  </si>
  <si>
    <t>https://i.postimg.cc/2Sk1HWBw/ST20240120-130623-BIOMEDICAL-ENGINEER-BECAUSE-BADASS-MIRACLE-WORKER-ISNT-AN-OFFICIAL-JOB-TITLE-copy.jpg</t>
  </si>
  <si>
    <t>https://i.postimg.cc/SQ11QLmX/ST20240120-130623-BIOMEDICAL-ENGINEER-BECAUSE-BADASS-MIRACLE-WORKER-ISNT-AN-OFFICIAL-JOB-TITLE-copy.jpg</t>
  </si>
  <si>
    <t>ST20240120_130624</t>
  </si>
  <si>
    <t>3Pcs - 5IN Funny, humorous, Gen Z meme sticker (ver1 - Black BG) Sticker - Cat Groomer Because Badass Problem Solver Isn't Bumper Sticker - Cat Groomer Because Badass Problem Solver Isn't Sticker</t>
  </si>
  <si>
    <t>https://i.postimg.cc/3wwnHWzj/ST20240120-130624-CAT-GROOMER-BECAUSE-BADASS-PROBLEM-SOLVER-ISNT-A-JOB-TITLE-copy.jpg</t>
  </si>
  <si>
    <t>https://i.postimg.cc/C1Q22b1f/ST20240120-130624-CAT-GROOMER-BECAUSE-BADASS-PROBLEM-SOLVER-ISNT-A-JOB-TITLE-copy.jpg</t>
  </si>
  <si>
    <t>https://i.postimg.cc/FssZSYsM/ST20240120-130624-CAT-GROOMER-BECAUSE-BADASS-PROBLEM-SOLVER-ISNT-A-JOB-TITLE-copy.jpg</t>
  </si>
  <si>
    <t>ST20240120_130625</t>
  </si>
  <si>
    <t>3Pcs - 5IN Funny, humorous, Gen Z meme sticker (ver1 - Black BG) Sticker - Dietitian Because Badass Miracle Worker Is Not Bumper Sticker - Dietitian Because Badass Miracle Worker Is Not Sticker</t>
  </si>
  <si>
    <t>https://i.postimg.cc/xC6kV1Dm/ST20240120-130625-DIETITIAN-BECAUSE-BADASS-MIRACLE-WORKER-IS-NOT-A-JOB-TITLE-copy.jpg</t>
  </si>
  <si>
    <t>https://i.postimg.cc/XqFpGcBf/ST20240120-130625-DIETITIAN-BECAUSE-BADASS-MIRACLE-WORKER-IS-NOT-A-JOB-TITLE-copy.jpg</t>
  </si>
  <si>
    <t>https://i.postimg.cc/T1GX0rHq/ST20240120-130625-DIETITIAN-BECAUSE-BADASS-MIRACLE-WORKER-IS-NOT-A-JOB-TITLE-copy.jpg</t>
  </si>
  <si>
    <t>ST20240120_130626</t>
  </si>
  <si>
    <t>3Pcs - 5IN Funny, humorous, Gen Z meme sticker (ver1 - Black BG) Sticker - Because teaching badass is not official job Bumper Sticker - Because teaching badass is not official job Sticker</t>
  </si>
  <si>
    <t>https://i.postimg.cc/13KMVDp1/ST20240120-130626-BECAUSE-TEACHING-BADASS-IS-NOT-OFFICIAL-JOB-TITLE-copy.jpg</t>
  </si>
  <si>
    <t>https://i.postimg.cc/Y0khFL6T/ST20240120-130626-BECAUSE-TEACHING-BADASS-IS-NOT-OFFICIAL-JOB-TITLE-copy.jpg</t>
  </si>
  <si>
    <t>https://i.postimg.cc/fRYp23m8/ST20240120-130626-BECAUSE-TEACHING-BADASS-IS-NOT-OFFICIAL-JOB-TITLE-copy.jpg</t>
  </si>
  <si>
    <t>ST20240120_130627</t>
  </si>
  <si>
    <t>https://i.postimg.cc/rm4fm3jQ/ST20240120-130627-VET-TECH-BECAUSE-BADASS-MIRACLE-WORKER-ISNT-AN-OFFICIAL-JOB-TITLE-copy.jpg</t>
  </si>
  <si>
    <t>https://i.postimg.cc/pTPmhnY4/ST20240120-130627-VET-TECH-BECAUSE-BADASS-MIRACLE-WORKER-ISNT-AN-OFFICIAL-JOB-TITLE-copy.jpg</t>
  </si>
  <si>
    <t>https://i.postimg.cc/FRcQ4PLQ/ST20240120-130627-VET-TECH-BECAUSE-BADASS-MIRACLE-WORKER-ISNT-AN-OFFICIAL-JOB-TITLE-copy.jpg</t>
  </si>
  <si>
    <t>ST20240120_130628</t>
  </si>
  <si>
    <t>https://i.postimg.cc/8cPwHcDn/ST20240120-130628-MATH-TEACHER-BECAUSE-BADASS-PROBLEM-SOLVER-IS-NOT-AN-OFFICIAL-JOB-TITLE-copy.jpg</t>
  </si>
  <si>
    <t>https://i.postimg.cc/zBM3dP1Z/ST20240120-130628-MATH-TEACHER-BECAUSE-BADASS-PROBLEM-SOLVER-IS-NOT-AN-OFFICIAL-JOB-TITLE-copy.jpg</t>
  </si>
  <si>
    <t>https://i.postimg.cc/d32ZSPmk/ST20240120-130628-MATH-TEACHER-BECAUSE-BADASS-PROBLEM-SOLVER-IS-NOT-AN-OFFICIAL-JOB-TITLE-copy.jpg</t>
  </si>
  <si>
    <t>ST20240120_130629</t>
  </si>
  <si>
    <t>3Pcs - 5IN Funny, humorous, Gen Z meme sticker (ver1 - Black BG) Sticker - Baker Because Badass Miracle Worker Isn't An Bumper Sticker - Baker Because Badass Miracle Worker Isn't An Sticker</t>
  </si>
  <si>
    <t>https://i.postimg.cc/hjrqC2Q4/ST20240120-130629-BAKER-BECAUSE-BADASS-MIRACLE-WORKER-ISNT-AN-OFFICIAL-JOB-TITLE-copy.jpg</t>
  </si>
  <si>
    <t>https://i.postimg.cc/hjhHrKns/ST20240120-130629-BAKER-BECAUSE-BADASS-MIRACLE-WORKER-ISNT-AN-OFFICIAL-JOB-TITLE-copy.jpg</t>
  </si>
  <si>
    <t>https://i.postimg.cc/Z5bZNtW7/ST20240120-130629-BAKER-BECAUSE-BADASS-MIRACLE-WORKER-ISNT-AN-OFFICIAL-JOB-TITLE-copy.jpg</t>
  </si>
  <si>
    <t>ST20240120_130630</t>
  </si>
  <si>
    <t>3Pcs - 5IN Funny, humorous, Gen Z meme sticker (ver1 - Black BG) Sticker - Constable Only Because Badass Superwoman Is Not Bumper Sticker - Constable Only Because Badass Superwoman Is Not Sticker</t>
  </si>
  <si>
    <t>https://i.postimg.cc/j5LydF6C/ST20240120-130630-CONSTABLE-ONLY-BECAUSE-BADASS-SUPERWOMAN-IS-NOT-A-JOB-TITL-copy.jpg</t>
  </si>
  <si>
    <t>https://i.postimg.cc/3RVfKpG5/ST20240120-130630-CONSTABLE-ONLY-BECAUSE-BADASS-SUPERWOMAN-IS-NOT-A-JOB-TITL-copy.jpg</t>
  </si>
  <si>
    <t>https://i.postimg.cc/VkPy9ydQ/ST20240120-130630-CONSTABLE-ONLY-BECAUSE-BADASS-SUPERWOMAN-IS-NOT-A-JOB-TITL-copy.jpg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</si>
</sst>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K10" sqref="K10"/>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3832</v>
      </c>
      <c r="I164" s="216" t="s">
        <v>3094</v>
      </c>
      <c r="J164" s="202" t="s">
        <v>3092</v>
      </c>
      <c r="K164" s="219" t="s">
        <v>3906</v>
      </c>
      <c r="L164" s="202" t="s">
        <v>1612</v>
      </c>
      <c r="Q164" s="203">
        <v>6.99</v>
      </c>
      <c r="R164" s="204">
        <v>50</v>
      </c>
      <c r="S164" s="220" t="s">
        <v>3907</v>
      </c>
      <c r="T164" s="221" t="s">
        <v>3908</v>
      </c>
      <c r="U164" s="223" t="s">
        <v>3909</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3910</v>
      </c>
      <c r="C165" s="202" t="s">
        <v>1095</v>
      </c>
      <c r="D165" s="202" t="s">
        <v>1134</v>
      </c>
      <c r="H165" s="219" t="s">
        <v>3911</v>
      </c>
      <c r="I165" s="216" t="s">
        <v>3094</v>
      </c>
      <c r="J165" s="202" t="s">
        <v>3092</v>
      </c>
      <c r="K165" s="219" t="s">
        <v>3910</v>
      </c>
      <c r="L165" s="202" t="s">
        <v>1612</v>
      </c>
      <c r="Q165" s="203">
        <v>6.99</v>
      </c>
      <c r="R165" s="204">
        <v>50</v>
      </c>
      <c r="S165" s="220" t="s">
        <v>3912</v>
      </c>
      <c r="T165" s="221" t="s">
        <v>3913</v>
      </c>
      <c r="U165" s="223" t="s">
        <v>3914</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3915</v>
      </c>
      <c r="C166" s="202" t="s">
        <v>1095</v>
      </c>
      <c r="D166" s="202" t="s">
        <v>1134</v>
      </c>
      <c r="H166" s="219" t="s">
        <v>3916</v>
      </c>
      <c r="I166" s="216" t="s">
        <v>3094</v>
      </c>
      <c r="J166" s="202" t="s">
        <v>3092</v>
      </c>
      <c r="K166" s="219" t="s">
        <v>3915</v>
      </c>
      <c r="L166" s="202" t="s">
        <v>1612</v>
      </c>
      <c r="Q166" s="203">
        <v>6.99</v>
      </c>
      <c r="R166" s="204">
        <v>50</v>
      </c>
      <c r="S166" s="220" t="s">
        <v>3917</v>
      </c>
      <c r="T166" s="221" t="s">
        <v>3918</v>
      </c>
      <c r="U166" s="223" t="s">
        <v>3919</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3920</v>
      </c>
      <c r="C167" s="202" t="s">
        <v>1095</v>
      </c>
      <c r="D167" s="202" t="s">
        <v>1134</v>
      </c>
      <c r="H167" s="219" t="s">
        <v>3921</v>
      </c>
      <c r="I167" s="216" t="s">
        <v>3094</v>
      </c>
      <c r="J167" s="202" t="s">
        <v>3092</v>
      </c>
      <c r="K167" s="219" t="s">
        <v>3920</v>
      </c>
      <c r="L167" s="202" t="s">
        <v>1612</v>
      </c>
      <c r="Q167" s="203">
        <v>6.99</v>
      </c>
      <c r="R167" s="204">
        <v>50</v>
      </c>
      <c r="S167" s="220" t="s">
        <v>3922</v>
      </c>
      <c r="T167" s="221" t="s">
        <v>3923</v>
      </c>
      <c r="U167" s="223" t="s">
        <v>3924</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3925</v>
      </c>
      <c r="C168" s="202" t="s">
        <v>1095</v>
      </c>
      <c r="D168" s="202" t="s">
        <v>1134</v>
      </c>
      <c r="H168" s="219" t="s">
        <v>3926</v>
      </c>
      <c r="I168" s="216" t="s">
        <v>3094</v>
      </c>
      <c r="J168" s="202" t="s">
        <v>3092</v>
      </c>
      <c r="K168" s="219" t="s">
        <v>3925</v>
      </c>
      <c r="L168" s="202" t="s">
        <v>1612</v>
      </c>
      <c r="Q168" s="203">
        <v>6.99</v>
      </c>
      <c r="R168" s="204">
        <v>50</v>
      </c>
      <c r="S168" s="220" t="s">
        <v>3927</v>
      </c>
      <c r="T168" s="221" t="s">
        <v>3928</v>
      </c>
      <c r="U168" s="223" t="s">
        <v>3929</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3930</v>
      </c>
      <c r="C169" s="202" t="s">
        <v>1095</v>
      </c>
      <c r="D169" s="202" t="s">
        <v>1134</v>
      </c>
      <c r="H169" s="219" t="s">
        <v>3931</v>
      </c>
      <c r="I169" s="216" t="s">
        <v>3094</v>
      </c>
      <c r="J169" s="202" t="s">
        <v>3092</v>
      </c>
      <c r="K169" s="219" t="s">
        <v>3930</v>
      </c>
      <c r="L169" s="202" t="s">
        <v>1612</v>
      </c>
      <c r="Q169" s="203">
        <v>6.99</v>
      </c>
      <c r="R169" s="204">
        <v>50</v>
      </c>
      <c r="S169" s="220" t="s">
        <v>3932</v>
      </c>
      <c r="T169" s="221" t="s">
        <v>3933</v>
      </c>
      <c r="U169" s="223" t="s">
        <v>3934</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3935</v>
      </c>
      <c r="C170" s="202" t="s">
        <v>1095</v>
      </c>
      <c r="D170" s="202" t="s">
        <v>1134</v>
      </c>
      <c r="H170" s="219" t="s">
        <v>3936</v>
      </c>
      <c r="I170" s="216" t="s">
        <v>3094</v>
      </c>
      <c r="J170" s="202" t="s">
        <v>3092</v>
      </c>
      <c r="K170" s="219" t="s">
        <v>3935</v>
      </c>
      <c r="L170" s="202" t="s">
        <v>1612</v>
      </c>
      <c r="Q170" s="203">
        <v>6.99</v>
      </c>
      <c r="R170" s="204">
        <v>50</v>
      </c>
      <c r="S170" s="220" t="s">
        <v>3937</v>
      </c>
      <c r="T170" s="221" t="s">
        <v>3938</v>
      </c>
      <c r="U170" s="223" t="s">
        <v>3939</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3940</v>
      </c>
      <c r="C171" s="202" t="s">
        <v>1095</v>
      </c>
      <c r="D171" s="202" t="s">
        <v>1134</v>
      </c>
      <c r="H171" s="219" t="s">
        <v>3941</v>
      </c>
      <c r="I171" s="216" t="s">
        <v>3094</v>
      </c>
      <c r="J171" s="202" t="s">
        <v>3092</v>
      </c>
      <c r="K171" s="219" t="s">
        <v>3940</v>
      </c>
      <c r="L171" s="202" t="s">
        <v>1612</v>
      </c>
      <c r="Q171" s="203">
        <v>6.99</v>
      </c>
      <c r="R171" s="204">
        <v>50</v>
      </c>
      <c r="S171" s="220" t="s">
        <v>3942</v>
      </c>
      <c r="T171" s="221" t="s">
        <v>3943</v>
      </c>
      <c r="U171" s="223" t="s">
        <v>3944</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3945</v>
      </c>
      <c r="C172" s="202" t="s">
        <v>1095</v>
      </c>
      <c r="D172" s="202" t="s">
        <v>1134</v>
      </c>
      <c r="H172" s="219" t="s">
        <v>3946</v>
      </c>
      <c r="I172" s="216" t="s">
        <v>3094</v>
      </c>
      <c r="J172" s="202" t="s">
        <v>3092</v>
      </c>
      <c r="K172" s="219" t="s">
        <v>3945</v>
      </c>
      <c r="L172" s="202" t="s">
        <v>1612</v>
      </c>
      <c r="Q172" s="203">
        <v>6.99</v>
      </c>
      <c r="R172" s="204">
        <v>50</v>
      </c>
      <c r="S172" s="220" t="s">
        <v>3947</v>
      </c>
      <c r="T172" s="221" t="s">
        <v>3948</v>
      </c>
      <c r="U172" s="223" t="s">
        <v>3949</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3950</v>
      </c>
      <c r="C173" s="202" t="s">
        <v>1095</v>
      </c>
      <c r="D173" s="202" t="s">
        <v>1134</v>
      </c>
      <c r="H173" s="219" t="s">
        <v>3951</v>
      </c>
      <c r="I173" s="216" t="s">
        <v>3094</v>
      </c>
      <c r="J173" s="202" t="s">
        <v>3092</v>
      </c>
      <c r="K173" s="219" t="s">
        <v>3950</v>
      </c>
      <c r="L173" s="202" t="s">
        <v>1612</v>
      </c>
      <c r="Q173" s="203">
        <v>6.99</v>
      </c>
      <c r="R173" s="204">
        <v>50</v>
      </c>
      <c r="S173" s="220" t="s">
        <v>3952</v>
      </c>
      <c r="T173" s="221" t="s">
        <v>3953</v>
      </c>
      <c r="U173" s="223" t="s">
        <v>3954</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3955</v>
      </c>
      <c r="C174" s="202" t="s">
        <v>1095</v>
      </c>
      <c r="D174" s="202" t="s">
        <v>1134</v>
      </c>
      <c r="H174" s="219" t="s">
        <v>3956</v>
      </c>
      <c r="I174" s="216" t="s">
        <v>3094</v>
      </c>
      <c r="J174" s="202" t="s">
        <v>3092</v>
      </c>
      <c r="K174" s="219" t="s">
        <v>3955</v>
      </c>
      <c r="L174" s="202" t="s">
        <v>1612</v>
      </c>
      <c r="Q174" s="203">
        <v>6.99</v>
      </c>
      <c r="R174" s="204">
        <v>50</v>
      </c>
      <c r="S174" s="220" t="s">
        <v>3957</v>
      </c>
      <c r="T174" s="221" t="s">
        <v>3958</v>
      </c>
      <c r="U174" s="223" t="s">
        <v>3959</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3960</v>
      </c>
      <c r="C175" s="202" t="s">
        <v>1095</v>
      </c>
      <c r="D175" s="202" t="s">
        <v>1134</v>
      </c>
      <c r="H175" s="219" t="s">
        <v>3252</v>
      </c>
      <c r="I175" s="216" t="s">
        <v>3094</v>
      </c>
      <c r="J175" s="202" t="s">
        <v>3092</v>
      </c>
      <c r="K175" s="219" t="s">
        <v>3960</v>
      </c>
      <c r="L175" s="202" t="s">
        <v>1612</v>
      </c>
      <c r="Q175" s="203">
        <v>6.99</v>
      </c>
      <c r="R175" s="204">
        <v>50</v>
      </c>
      <c r="S175" s="220" t="s">
        <v>3961</v>
      </c>
      <c r="T175" s="221" t="s">
        <v>3962</v>
      </c>
      <c r="U175" s="223" t="s">
        <v>3963</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3964</v>
      </c>
      <c r="C176" s="202" t="s">
        <v>1095</v>
      </c>
      <c r="D176" s="202" t="s">
        <v>1134</v>
      </c>
      <c r="H176" s="219" t="s">
        <v>3965</v>
      </c>
      <c r="I176" s="216" t="s">
        <v>3094</v>
      </c>
      <c r="J176" s="202" t="s">
        <v>3092</v>
      </c>
      <c r="K176" s="219" t="s">
        <v>3964</v>
      </c>
      <c r="L176" s="202" t="s">
        <v>1612</v>
      </c>
      <c r="Q176" s="203">
        <v>6.99</v>
      </c>
      <c r="R176" s="204">
        <v>50</v>
      </c>
      <c r="S176" s="220" t="s">
        <v>3966</v>
      </c>
      <c r="T176" s="221" t="s">
        <v>3967</v>
      </c>
      <c r="U176" s="223" t="s">
        <v>3968</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3969</v>
      </c>
      <c r="C177" s="202" t="s">
        <v>1095</v>
      </c>
      <c r="D177" s="202" t="s">
        <v>1134</v>
      </c>
      <c r="H177" s="219" t="s">
        <v>3970</v>
      </c>
      <c r="I177" s="216" t="s">
        <v>3094</v>
      </c>
      <c r="J177" s="202" t="s">
        <v>3092</v>
      </c>
      <c r="K177" s="219" t="s">
        <v>3969</v>
      </c>
      <c r="L177" s="202" t="s">
        <v>1612</v>
      </c>
      <c r="Q177" s="203">
        <v>6.99</v>
      </c>
      <c r="R177" s="204">
        <v>50</v>
      </c>
      <c r="S177" s="220" t="s">
        <v>3971</v>
      </c>
      <c r="T177" s="221" t="s">
        <v>3972</v>
      </c>
      <c r="U177" s="223" t="s">
        <v>3973</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3974</v>
      </c>
      <c r="C178" s="202" t="s">
        <v>1095</v>
      </c>
      <c r="D178" s="202" t="s">
        <v>1134</v>
      </c>
      <c r="H178" s="219" t="s">
        <v>3975</v>
      </c>
      <c r="I178" s="216" t="s">
        <v>3094</v>
      </c>
      <c r="J178" s="202" t="s">
        <v>3092</v>
      </c>
      <c r="K178" s="219" t="s">
        <v>3974</v>
      </c>
      <c r="L178" s="202" t="s">
        <v>1612</v>
      </c>
      <c r="Q178" s="203">
        <v>6.99</v>
      </c>
      <c r="R178" s="204">
        <v>50</v>
      </c>
      <c r="S178" s="220" t="s">
        <v>3976</v>
      </c>
      <c r="T178" s="221" t="s">
        <v>3977</v>
      </c>
      <c r="U178" s="223" t="s">
        <v>3978</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3979</v>
      </c>
      <c r="C179" s="202" t="s">
        <v>1095</v>
      </c>
      <c r="D179" s="202" t="s">
        <v>1134</v>
      </c>
      <c r="H179" s="219" t="s">
        <v>3980</v>
      </c>
      <c r="I179" s="216" t="s">
        <v>3094</v>
      </c>
      <c r="J179" s="202" t="s">
        <v>3092</v>
      </c>
      <c r="K179" s="219" t="s">
        <v>3979</v>
      </c>
      <c r="L179" s="202" t="s">
        <v>1612</v>
      </c>
      <c r="Q179" s="203">
        <v>6.99</v>
      </c>
      <c r="R179" s="204">
        <v>50</v>
      </c>
      <c r="S179" s="220" t="s">
        <v>3981</v>
      </c>
      <c r="T179" s="221" t="s">
        <v>3982</v>
      </c>
      <c r="U179" s="223" t="s">
        <v>3983</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3984</v>
      </c>
      <c r="C180" s="202" t="s">
        <v>1095</v>
      </c>
      <c r="D180" s="202" t="s">
        <v>1134</v>
      </c>
      <c r="H180" s="219" t="s">
        <v>3985</v>
      </c>
      <c r="I180" s="216" t="s">
        <v>3094</v>
      </c>
      <c r="J180" s="202" t="s">
        <v>3092</v>
      </c>
      <c r="K180" s="219" t="s">
        <v>3984</v>
      </c>
      <c r="L180" s="202" t="s">
        <v>1612</v>
      </c>
      <c r="Q180" s="203">
        <v>6.99</v>
      </c>
      <c r="R180" s="204">
        <v>50</v>
      </c>
      <c r="S180" s="220" t="s">
        <v>3986</v>
      </c>
      <c r="T180" s="221" t="s">
        <v>3987</v>
      </c>
      <c r="U180" s="223" t="s">
        <v>3988</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3989</v>
      </c>
      <c r="C181" s="202" t="s">
        <v>1095</v>
      </c>
      <c r="D181" s="202" t="s">
        <v>1134</v>
      </c>
      <c r="H181" s="219" t="s">
        <v>3127</v>
      </c>
      <c r="I181" s="216" t="s">
        <v>3094</v>
      </c>
      <c r="J181" s="202" t="s">
        <v>3092</v>
      </c>
      <c r="K181" s="219" t="s">
        <v>3989</v>
      </c>
      <c r="L181" s="202" t="s">
        <v>1612</v>
      </c>
      <c r="Q181" s="203">
        <v>6.99</v>
      </c>
      <c r="R181" s="204">
        <v>50</v>
      </c>
      <c r="S181" s="220" t="s">
        <v>3990</v>
      </c>
      <c r="T181" s="221" t="s">
        <v>3991</v>
      </c>
      <c r="U181" s="223" t="s">
        <v>3992</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3993</v>
      </c>
      <c r="C182" s="202" t="s">
        <v>1095</v>
      </c>
      <c r="D182" s="202" t="s">
        <v>1134</v>
      </c>
      <c r="H182" s="219" t="s">
        <v>3252</v>
      </c>
      <c r="I182" s="216" t="s">
        <v>3094</v>
      </c>
      <c r="J182" s="202" t="s">
        <v>3092</v>
      </c>
      <c r="K182" s="219" t="s">
        <v>3993</v>
      </c>
      <c r="L182" s="202" t="s">
        <v>1612</v>
      </c>
      <c r="Q182" s="203">
        <v>6.99</v>
      </c>
      <c r="R182" s="204">
        <v>50</v>
      </c>
      <c r="S182" s="220" t="s">
        <v>3994</v>
      </c>
      <c r="T182" s="221" t="s">
        <v>3995</v>
      </c>
      <c r="U182" s="223" t="s">
        <v>3996</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3997</v>
      </c>
      <c r="C183" s="202" t="s">
        <v>1095</v>
      </c>
      <c r="D183" s="202" t="s">
        <v>1134</v>
      </c>
      <c r="H183" s="219" t="s">
        <v>3998</v>
      </c>
      <c r="I183" s="216" t="s">
        <v>3094</v>
      </c>
      <c r="J183" s="202" t="s">
        <v>3092</v>
      </c>
      <c r="K183" s="219" t="s">
        <v>3997</v>
      </c>
      <c r="L183" s="202" t="s">
        <v>1612</v>
      </c>
      <c r="Q183" s="203">
        <v>6.99</v>
      </c>
      <c r="R183" s="204">
        <v>50</v>
      </c>
      <c r="S183" s="220" t="s">
        <v>3999</v>
      </c>
      <c r="T183" s="221" t="s">
        <v>4000</v>
      </c>
      <c r="U183" s="223" t="s">
        <v>4001</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4002</v>
      </c>
      <c r="C184" s="202" t="s">
        <v>1095</v>
      </c>
      <c r="D184" s="202" t="s">
        <v>1134</v>
      </c>
      <c r="H184" s="219" t="s">
        <v>4003</v>
      </c>
      <c r="I184" s="216" t="s">
        <v>3094</v>
      </c>
      <c r="J184" s="202" t="s">
        <v>3092</v>
      </c>
      <c r="K184" s="219" t="s">
        <v>4002</v>
      </c>
      <c r="L184" s="202" t="s">
        <v>1612</v>
      </c>
      <c r="Q184" s="203">
        <v>6.99</v>
      </c>
      <c r="R184" s="204">
        <v>50</v>
      </c>
      <c r="S184" s="220" t="s">
        <v>4004</v>
      </c>
      <c r="T184" s="221" t="s">
        <v>4005</v>
      </c>
      <c r="U184" s="223" t="s">
        <v>4006</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c r="I185" s="216"/>
      <c r="AJ185" s="217"/>
      <c r="BZ185" s="218"/>
    </row>
    <row r="186" spans="1:202" ht="39" customHeight="1">
      <c r="A186" s="218"/>
      <c r="I186" s="216"/>
      <c r="AJ186" s="217"/>
      <c r="BZ186" s="218"/>
    </row>
    <row r="187" spans="1:202" ht="39" customHeight="1">
      <c r="A187" s="218"/>
      <c r="I187" s="216"/>
      <c r="AJ187" s="217"/>
      <c r="BZ187" s="218"/>
    </row>
    <row r="188" spans="1:202" ht="39" customHeight="1">
      <c r="A188" s="218"/>
      <c r="I188" s="216"/>
      <c r="AJ188" s="217"/>
      <c r="BZ188" s="218"/>
    </row>
    <row r="189" spans="1:202" ht="39" customHeight="1">
      <c r="A189" s="218"/>
      <c r="I189" s="216"/>
      <c r="AJ189" s="217"/>
      <c r="BZ189" s="218"/>
    </row>
    <row r="190" spans="1:202" ht="39" customHeight="1">
      <c r="A190" s="218"/>
      <c r="I190" s="216"/>
      <c r="AJ190" s="217"/>
      <c r="BZ190" s="218"/>
    </row>
    <row r="191" spans="1:202" ht="39" customHeight="1">
      <c r="A191" s="218"/>
      <c r="I191" s="216"/>
      <c r="AJ191" s="217"/>
      <c r="BZ191" s="218"/>
    </row>
    <row r="192" spans="1:202"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85: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85: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85: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85: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85: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85: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85: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85: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85: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85: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85: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85: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85: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85: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85: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85: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85: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85: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85: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85: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85:V1048576">
    <cfRule type="expression" dxfId="1737" priority="5517" stopIfTrue="1">
      <formula>IF(VLOOKUP($V$3,requiredAttributePTDMap,MATCH($A185,attributeMapFeedProductType,0)+1,FALSE)&gt;0,1,0)</formula>
    </cfRule>
    <cfRule type="expression" dxfId="1736" priority="5518" stopIfTrue="1">
      <formula>IF(VLOOKUP($V$3,optionalAttributePTDMap,MATCH($A185,attributeMapFeedProductType,0)+1,FALSE)&gt;0,1,0)</formula>
    </cfRule>
    <cfRule type="expression" dxfId="1735" priority="5519" stopIfTrue="1">
      <formula>IF(VLOOKUP($V$3,preferredAttributePTDMap,MATCH($A185,attributeMapFeedProductType,0)+1,FALSE)&gt;0,1,0)</formula>
    </cfRule>
    <cfRule type="expression" dxfId="1734" priority="5520" stopIfTrue="1">
      <formula>AND(IF(IFERROR(VLOOKUP($V$3,requiredAttributePTDMap,MATCH($A185,attributeMapFeedProductType,0)+1,FALSE),0)&gt;0,0,1),IF(IFERROR(VLOOKUP($V$3,optionalAttributePTDMap,MATCH($A185,attributeMapFeedProductType,0)+1,FALSE),0)&gt;0,0,1),IF(IFERROR(VLOOKUP($V$3,preferredAttributePTDMap,MATCH($A185,attributeMapFeedProductType,0)+1,FALSE),0)&gt;0,0,1),IF(IFERROR(MATCH($A185,attributeMapFeedProductType,0),0)&gt;0,1,0))</formula>
    </cfRule>
  </conditionalFormatting>
  <conditionalFormatting sqref="W4 W185: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85: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85: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85: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85: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85: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85: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85: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85: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85: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85: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85: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85: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85: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85: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85: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85: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85: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85: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85: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85: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85: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85: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85: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85: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85: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85: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85: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85: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85: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85: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85: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85: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85: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85: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85: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85: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85: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85: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85: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85: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85: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85: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85: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85: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85: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85: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85: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85: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85: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85: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85: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85: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85: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85: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85:BZ1048576 CA4 CA185: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85:CA1048576">
    <cfRule type="expression" dxfId="1509" priority="5802" stopIfTrue="1">
      <formula>IF(VLOOKUP($CA$3,requiredAttributePTDMap,MATCH($A185,attributeMapFeedProductType,0)+1,FALSE)&gt;0,1,0)</formula>
    </cfRule>
    <cfRule type="expression" dxfId="1508" priority="5803" stopIfTrue="1">
      <formula>IF(VLOOKUP($CA$3,optionalAttributePTDMap,MATCH($A185,attributeMapFeedProductType,0)+1,FALSE)&gt;0,1,0)</formula>
    </cfRule>
    <cfRule type="expression" dxfId="1507" priority="5804" stopIfTrue="1">
      <formula>IF(VLOOKUP($CA$3,preferredAttributePTDMap,MATCH($A185,attributeMapFeedProductType,0)+1,FALSE)&gt;0,1,0)</formula>
    </cfRule>
    <cfRule type="expression" dxfId="1506" priority="5805" stopIfTrue="1">
      <formula>AND(IF(IFERROR(VLOOKUP($CA$3,requiredAttributePTDMap,MATCH($A185,attributeMapFeedProductType,0)+1,FALSE),0)&gt;0,0,1),IF(IFERROR(VLOOKUP($CA$3,optionalAttributePTDMap,MATCH($A185,attributeMapFeedProductType,0)+1,FALSE),0)&gt;0,0,1),IF(IFERROR(VLOOKUP($CA$3,preferredAttributePTDMap,MATCH($A185,attributeMapFeedProductType,0)+1,FALSE),0)&gt;0,0,1),IF(IFERROR(MATCH($A185,attributeMapFeedProductType,0),0)&gt;0,1,0))</formula>
    </cfRule>
  </conditionalFormatting>
  <conditionalFormatting sqref="B185:DO1048576 CA4:DO4 B4:T4 V4:BY4">
    <cfRule type="expression" dxfId="1505" priority="5416" stopIfTrue="1">
      <formula>IF(LEN(B4)&gt;0,1,0)</formula>
    </cfRule>
  </conditionalFormatting>
  <conditionalFormatting sqref="CB4 CB185: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85: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85: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85: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85: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85: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85: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85: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85: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85: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85: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85: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85: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85: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85: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85: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85: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85: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85: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85: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85: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85: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85: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85: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85: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85: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85: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85: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85: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85: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85: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85: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85: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85: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85: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85: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85: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85: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85: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85: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85: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85:DQ1048576">
    <cfRule type="expression" dxfId="1337" priority="6006" stopIfTrue="1">
      <formula>AND(AND((0)),1=1)</formula>
    </cfRule>
  </conditionalFormatting>
  <conditionalFormatting sqref="DQ4 DQ185: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85:DS1048576">
    <cfRule type="expression" dxfId="1331" priority="6015" stopIfTrue="1">
      <formula>IF(LEN(DQ4)&gt;0,1,0)</formula>
    </cfRule>
  </conditionalFormatting>
  <conditionalFormatting sqref="DR4 DR185: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85: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85: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85:ET1048576">
    <cfRule type="expression" dxfId="1316" priority="6030" stopIfTrue="1">
      <formula>AND(AND((0)),1=1)</formula>
    </cfRule>
  </conditionalFormatting>
  <conditionalFormatting sqref="DU4 DU185: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85: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85: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85: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85: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85: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85: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85: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85: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85: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85: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85: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85: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85: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85: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85: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85: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85: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85: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85: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85: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85: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85: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85: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85: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85: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85:FC1048576">
    <cfRule type="expression" dxfId="1160" priority="6214" stopIfTrue="1">
      <formula>IF(LEN(ET4)&gt;0,1,0)</formula>
    </cfRule>
  </conditionalFormatting>
  <conditionalFormatting sqref="EU4 EU185: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85: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85: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85: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85: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85: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85: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85: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85: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85: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85:FF1048576">
    <cfRule type="expression" dxfId="1117" priority="6264" stopIfTrue="1">
      <formula>AND(AND((0)),1=1)</formula>
    </cfRule>
  </conditionalFormatting>
  <conditionalFormatting sqref="FE4 FE185: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85: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85:GY1048576">
    <cfRule type="expression" dxfId="1105" priority="6280" stopIfTrue="1">
      <formula>IF(LEN(FF4)&gt;0,1,0)</formula>
    </cfRule>
  </conditionalFormatting>
  <conditionalFormatting sqref="FG4 FG185: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85: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85: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85: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85: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85: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85: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85: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85: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85: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85: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85: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85: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85: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85: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85: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85: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85: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85: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85: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85: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85: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85: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85: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85: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85: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85: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85: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85: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85: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85: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85: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85: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85: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85: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85: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85: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85: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85: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85: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85: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85: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85: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85: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85: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84">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84">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84">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84">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84">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84">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84">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84">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84">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84">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84">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84">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84">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84">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84">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84">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84">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84">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84">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84">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84">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84">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84">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84">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84">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84">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84">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84">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84">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84">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84">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84">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84">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84">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84">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84">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84">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84">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84">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84">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84">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84">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84">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84">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84">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84">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84">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84">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84">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84">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84">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84">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84">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84">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84">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84">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84">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84">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84">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84">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84">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84">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84">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84">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84">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84">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84">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84">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84">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84">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84">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84">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84">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84">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84">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84">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84">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84 B5:T184 V5:BY184">
    <cfRule type="expression" dxfId="596" priority="26" stopIfTrue="1">
      <formula>IF(LEN(B5)&gt;0,1,0)</formula>
    </cfRule>
  </conditionalFormatting>
  <conditionalFormatting sqref="CB5:CB184">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84">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84">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84">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84">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84">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84">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84">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84">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84">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84">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84">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84">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84">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84">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84">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84">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84">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84">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84">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84">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84">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84">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84">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84">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84">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84">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84">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84">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84">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84">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84">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84">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84">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84">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84">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84">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84">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84">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84">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84">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84">
    <cfRule type="expression" dxfId="428" priority="491" stopIfTrue="1">
      <formula>AND(AND((0)),1=1)</formula>
    </cfRule>
  </conditionalFormatting>
  <conditionalFormatting sqref="DQ5:DQ184">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84">
    <cfRule type="expression" dxfId="422" priority="499" stopIfTrue="1">
      <formula>IF(LEN(DQ5)&gt;0,1,0)</formula>
    </cfRule>
  </conditionalFormatting>
  <conditionalFormatting sqref="DR5:DR184">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84">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84">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84">
    <cfRule type="expression" dxfId="407" priority="512" stopIfTrue="1">
      <formula>AND(AND((0)),1=1)</formula>
    </cfRule>
  </conditionalFormatting>
  <conditionalFormatting sqref="DU5:DU184">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84">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84">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84">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84">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84">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84">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84">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84">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84">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84">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84">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84">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84">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84">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84">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84">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84">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84">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84">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84">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84">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84">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84">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84">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84">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84">
    <cfRule type="expression" dxfId="251" priority="670" stopIfTrue="1">
      <formula>IF(LEN(ET5)&gt;0,1,0)</formula>
    </cfRule>
  </conditionalFormatting>
  <conditionalFormatting sqref="EU5:EU184">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84">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84">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84">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84">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84">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84">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84">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84">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84">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84">
    <cfRule type="expression" dxfId="208" priority="711" stopIfTrue="1">
      <formula>AND(AND((0)),1=1)</formula>
    </cfRule>
  </conditionalFormatting>
  <conditionalFormatting sqref="FE5:FE184">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84">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84">
    <cfRule type="expression" dxfId="196" priority="725" stopIfTrue="1">
      <formula>IF(LEN(FF5)&gt;0,1,0)</formula>
    </cfRule>
  </conditionalFormatting>
  <conditionalFormatting sqref="FG5:FG184">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84">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84">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84">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84">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84">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84">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84">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84">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84">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84">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84">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84">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84">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84">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84">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84">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84">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84">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84">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84">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84">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84">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84">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84">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84">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84">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84">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84">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84">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84">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84">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84">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84">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84">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84">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84">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84">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84">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84">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84">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84">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84">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84">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84">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84">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84">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84">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84">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84 M4:T184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85: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85:BZ1048576">
      <formula1>INDIRECT(IF(ISNUMBER(VALUE(LEFT(A185,1))),"_","")&amp;SUBSTITUTE(SUBSTITUTE(A185,"-","_")," ","") &amp;"surface_recommendation")</formula1>
    </dataValidation>
    <dataValidation type="list" showInputMessage="1" sqref="CA4:CA184">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s>
  <pageMargins left="0.75" right="0.75" top="1" bottom="1" header="0.5" footer="0.5"/>
  <pageSetup orientation="portrait" r:id="rId18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2024-01-20T12:03:00Z</dcterms:modified>
  <cp:category/>
  <cp:contentStatus/>
</cp:coreProperties>
</file>