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21_075021 - day 78\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<sst xmlns="http://schemas.openxmlformats.org/spreadsheetml/2006/main" count="12730" uniqueCount="3345">
  <si>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</si>
  <si>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</si>
  <si>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</si>
  <si>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</si>
  <si>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</si>
  <si>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</si>
  <si>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</si>
  <si>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</si>
  <si>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</si>
  <si>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</si>
  <si>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</si>
  <si>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</si>
  <si>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</si>
  <si>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</si>
  <si>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</si>
  <si>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</si>
  <si>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</si>
  <si>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</si>
  <si>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</si>
  <si>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</si>
  <si>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</si>
  <si>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</si>
  <si>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</si>
  <si>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</si>
  <si>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</si>
  <si>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</si>
  <si>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</si>
  <si>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</si>
  <si>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</si>
  <si>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</si>
  <si>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</si>
  <si>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</si>
  <si>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</si>
  <si>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</si>
  <si>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</si>
  <si>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</si>
  <si>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</si>
  <si>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</si>
  <si>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</si>
  <si>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</si>
  <si>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</si>
  <si>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</si>
  <si>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</si>
  <si>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</si>
  <si>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</si>
  <si>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</si>
  <si>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</si>
  <si>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</si>
  <si>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</si>
  <si>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</si>
  <si>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</si>
  <si>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</si>
  <si>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</si>
  <si>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</si>
  <si>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</si>
  <si>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</si>
  <si>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</si>
  <si>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</si>
  <si>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</si>
  <si>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</si>
  <si>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</si>
  <si>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</si>
  <si>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</si>
  <si>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</si>
  <si>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</si>
  <si>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</si>
  <si>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</si>
  <si>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</si>
  <si>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</si>
  <si>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</si>
  <si>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</si>
  <si>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</si>
  <si>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</si>
  <si>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</si>
  <si>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</si>
  <si>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</si>
  <si>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</si>
  <si>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</si>
  <si>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</si>
  <si>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</si>
  <si>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</si>
  <si>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</si>
  <si>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</si>
  <si>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</si>
  <si>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</si>
  <si>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</si>
  <si>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</si>
  <si>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</si>
  <si>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</si>
  <si>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</si>
  <si>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</si>
  <si>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</si>
  <si>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</si>
  <si>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</si>
  <si>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</si>
  <si>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</si>
  <si>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</si>
  <si>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</si>
  <si>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</si>
  <si>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</si>
  <si>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</si>
  <si>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</si>
  <si>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</si>
  <si>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</si>
  <si>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</si>
  <si>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</si>
  <si>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</si>
  <si>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</si>
  <si>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</si>
  <si>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</si>
  <si>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</si>
  <si>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</si>
  <si>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</si>
  <si>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</si>
  <si>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</si>
  <si>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</si>
  <si>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</si>
  <si>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</si>
  <si>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</si>
  <si>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</si>
  <si>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</si>
  <si>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</si>
  <si>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</si>
  <si>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</si>
  <si>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</si>
  <si>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</si>
  <si>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</si>
  <si>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</si>
  <si>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</si>
  <si>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</si>
  <si>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</si>
  <si>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</si>
  <si>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</si>
  <si>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</si>
  <si>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</si>
  <si>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</si>
  <si>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</si>
  <si>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</si>
  <si>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</si>
  <si>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</si>
  <si>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</si>
  <si>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</si>
  <si>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</si>
  <si>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</si>
  <si>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</si>
  <si>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</si>
  <si>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</si>
  <si>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</si>
  <si>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</si>
  <si>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</si>
  <si>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</si>
  <si>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</si>
  <si>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</si>
  <si>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</si>
  <si>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</si>
  <si>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</si>
  <si>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</si>
  <si>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</si>
  <si>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</si>
  <si>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</si>
  <si>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</si>
  <si>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</si>
  <si>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</si>
  <si>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</si>
  <si>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</si>
  <si>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</si>
  <si>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</si>
  <si>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</si>
  <si>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</si>
  <si>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</si>
  <si>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</si>
  <si>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</si>
  <si>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</si>
  <si>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</si>
  <si>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</si>
  <si>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</si>
  <si>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</si>
  <si>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</si>
  <si>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</si>
  <si>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</si>
  <si>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</si>
  <si>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</si>
  <si>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</si>
  <si>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</si>
  <si>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</si>
  <si>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</si>
  <si>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</si>
  <si>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</si>
  <si>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</si>
  <si>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</si>
  <si>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</si>
  <si>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</si>
  <si>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</si>
  <si>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</si>
  <si>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</si>
  <si>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</si>
  <si>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</si>
  <si>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</si>
  <si>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</si>
  <si>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</si>
  <si>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</si>
  <si>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</si>
  <si>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</si>
  <si>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</si>
  <si>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</si>
  <si>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</si>
  <si>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</si>
  <si>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</si>
  <si>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</si>
  <si>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</si>
  <si>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</si>
  <si>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</si>
  <si>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</si>
  <si>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</si>
  <si>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</si>
  <si>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</si>
  <si>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</si>
  <si>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</si>
  <si>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</si>
  <si>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</si>
  <si>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</si>
  <si>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</si>
  <si>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</si>
  <si>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</si>
  <si>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</si>
  <si>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</si>
  <si>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</si>
  <si>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</si>
  <si>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</si>
  <si>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</si>
  <si>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</si>
  <si>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</si>
  <si>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</si>
  <si>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</si>
  <si>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</si>
  <si>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</si>
  <si>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</si>
  <si>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</si>
  <si>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</si>
  <si>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</si>
  <si>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</si>
  <si>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</si>
  <si>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</si>
  <si>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</si>
  <si>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</si>
  <si>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</si>
  <si>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</si>
  <si>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</si>
  <si>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</si>
  <si>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</si>
  <si>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</si>
  <si>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</si>
  <si>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</si>
  <si>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</si>
  <si>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</si>
  <si>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</si>
  <si>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</si>
  <si>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</si>
  <si>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</si>
  <si>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</si>
  <si>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</si>
  <si>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</si>
  <si>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</si>
  <si>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</si>
  <si>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</si>
  <si>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</si>
  <si>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</si>
  <si>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</si>
  <si>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</si>
  <si>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</si>
  <si>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</si>
  <si>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</si>
  <si>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</si>
  <si>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</si>
  <si>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</si>
  <si>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</si>
  <si>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</si>
  <si>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</si>
  <si>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</si>
  <si>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</si>
  <si>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</si>
  <si>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</si>
  <si>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</si>
  <si>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</si>
  <si>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</si>
  <si>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</si>
  <si>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</si>
  <si>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</si>
  <si>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</si>
  <si>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</si>
  <si>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</si>
  <si>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</si>
  <si>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</si>
  <si>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</si>
  <si>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</si>
  <si>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</si>
  <si>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</si>
  <si>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</si>
  <si>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</si>
  <si>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</si>
  <si>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</si>
  <si>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</si>
  <si>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</si>
  <si>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</si>
  <si>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</si>
  <si>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</si>
  <si>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</si>
  <si>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</si>
  <si>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</si>
  <si>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</si>
  <si>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</si>
  <si>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</si>
  <si>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</si>
  <si>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</si>
  <si>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</si>
  <si>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</si>
  <si>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</si>
  <si>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</si>
  <si>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</si>
  <si>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</si>
  <si>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</si>
  <si>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</si>
  <si>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</si>
  <si>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</si>
  <si>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</si>
  <si>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</si>
  <si>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</si>
  <si>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</si>
  <si>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</si>
  <si>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</si>
  <si>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</si>
  <si>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</si>
  <si>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</si>
  <si>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</si>
  <si>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</si>
  <si>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</si>
  <si>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</si>
  <si>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</si>
  <si>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</si>
  <si>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</si>
  <si>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</si>
  <si>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</si>
  <si>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</si>
  <si>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</si>
  <si>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</si>
  <si>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</si>
  <si>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</si>
  <si>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</si>
  <si>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</si>
  <si>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</si>
  <si>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</si>
  <si>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</si>
  <si>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</si>
  <si>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</si>
  <si>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</si>
  <si>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</si>
  <si>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</si>
  <si>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</si>
  <si>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</si>
  <si>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</si>
  <si>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</si>
  <si>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</si>
  <si>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</si>
  <si>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</si>
  <si>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</si>
  <si>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</si>
  <si>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</si>
  <si>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</si>
  <si>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</si>
  <si>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</si>
  <si>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</si>
  <si>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</si>
  <si>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</si>
  <si>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</si>
  <si>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</si>
  <si>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</si>
  <si>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</si>
  <si>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</si>
  <si>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</si>
  <si>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</si>
  <si>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</si>
  <si>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</si>
  <si>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</si>
  <si>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</si>
  <si>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</si>
  <si>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</si>
  <si>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</si>
  <si>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</si>
  <si>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</si>
  <si>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</si>
  <si>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</si>
  <si>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</si>
  <si>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</si>
  <si>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</si>
  <si>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</si>
  <si>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</si>
  <si>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</si>
  <si>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</si>
  <si>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</si>
  <si>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</si>
  <si>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</si>
  <si>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</si>
  <si>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</si>
  <si>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</si>
  <si>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</si>
  <si>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</si>
  <si>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</si>
  <si>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</si>
  <si>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</si>
  <si>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</si>
  <si>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</si>
  <si>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</si>
  <si>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</si>
  <si>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</si>
  <si>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</si>
  <si>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</si>
  <si>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</si>
  <si>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</si>
  <si>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</si>
  <si>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</si>
  <si>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</si>
  <si>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</si>
  <si>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</si>
  <si>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</si>
  <si>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</si>
  <si>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</si>
  <si>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</si>
  <si>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</si>
  <si>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</si>
  <si>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</si>
  <si>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</si>
  <si>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</si>
  <si>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</si>
  <si>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</si>
  <si>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</si>
  <si>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</si>
  <si>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</si>
  <si>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</si>
  <si>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</si>
  <si>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</si>
  <si>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</si>
  <si>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</si>
  <si>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</si>
  <si>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</si>
  <si>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</si>
  <si>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</si>
  <si>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</si>
  <si>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</si>
  <si>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</si>
  <si>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</si>
  <si>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</si>
  <si>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</si>
  <si>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</si>
  <si>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</si>
  <si>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</si>
  <si>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</si>
  <si>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</si>
  <si>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</si>
  <si>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</si>
  <si>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</si>
  <si>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</si>
  <si>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</si>
  <si>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</si>
  <si>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</si>
  <si>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</si>
  <si>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</si>
  <si>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</si>
  <si>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</si>
  <si>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</si>
  <si>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</si>
  <si>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</si>
  <si>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</si>
  <si>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</si>
  <si>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</si>
  <si>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</si>
  <si>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</si>
  <si>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</si>
  <si>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</si>
  <si>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</si>
  <si>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</si>
  <si>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</si>
  <si>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</si>
  <si>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</si>
  <si>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</si>
  <si>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</si>
  <si>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</si>
  <si>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</si>
  <si>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</si>
  <si>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</si>
  <si>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</si>
  <si>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</si>
  <si>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</si>
  <si>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</si>
  <si>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</si>
  <si>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</si>
  <si>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</si>
  <si>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</si>
  <si>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</si>
  <si>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</si>
  <si>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</si>
  <si>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</si>
  <si>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</si>
  <si>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</si>
  <si>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</si>
  <si>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</si>
  <si>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</si>
  <si>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</si>
  <si>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</si>
  <si>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</si>
  <si>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</si>
  <si>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</si>
  <si>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</si>
  <si>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</si>
  <si>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</si>
  <si>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</si>
  <si>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</si>
  <si>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</si>
  <si>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</si>
  <si>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</si>
  <si>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</si>
  <si>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</si>
  <si>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</si>
  <si>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</si>
  <si>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</si>
  <si>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</si>
  <si>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</si>
  <si>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</si>
  <si>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</si>
  <si>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</si>
  <si>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</si>
  <si>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</si>
  <si>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</si>
  <si>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</si>
  <si>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</si>
  <si>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</si>
  <si>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</si>
  <si>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</si>
  <si>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</si>
  <si>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</si>
  <si>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</si>
  <si>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</si>
  <si>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</si>
  <si>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</si>
  <si>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</si>
  <si>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</si>
  <si>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</si>
  <si>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</si>
  <si>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</si>
  <si>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</si>
  <si>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</si>
  <si>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</si>
  <si>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</si>
  <si>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</si>
  <si>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</si>
  <si>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</si>
  <si>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</si>
  <si>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</si>
  <si>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</si>
  <si>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</si>
  <si>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</si>
  <si>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</si>
  <si>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</si>
  <si>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</si>
  <si>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</si>
  <si>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</si>
  <si>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</si>
  <si>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</si>
  <si>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</si>
  <si>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</si>
  <si>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</si>
  <si>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</si>
  <si>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</si>
  <si>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</si>
  <si>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</si>
  <si>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</si>
  <si>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</si>
  <si>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</si>
  <si>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</si>
  <si>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</si>
  <si>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</si>
  <si>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</si>
  <si>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</si>
  <si>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</si>
  <si>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</si>
  <si>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</si>
  <si>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</si>
  <si>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</si>
  <si>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</si>
  <si>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</si>
  <si>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</si>
  <si>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</si>
  <si>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</si>
  <si>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</si>
  <si>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</si>
  <si>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</si>
  <si>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</si>
  <si>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</si>
  <si>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</si>
  <si>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</si>
  <si>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</si>
  <si>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</si>
  <si>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</si>
  <si>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</si>
  <si>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</si>
  <si>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</si>
  <si>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</si>
  <si>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</si>
  <si>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</si>
  <si>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</si>
  <si>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</si>
  <si>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</si>
  <si>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</si>
  <si>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</si>
  <si>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</si>
  <si>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</si>
  <si>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</si>
  <si>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</si>
  <si>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</si>
  <si>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</si>
  <si>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</si>
  <si>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</si>
  <si>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</si>
  <si>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</si>
  <si>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</si>
  <si>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</si>
  <si>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</si>
  <si>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</si>
  <si>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</si>
  <si>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</si>
  <si>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</si>
  <si>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</si>
  <si>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</si>
  <si>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</si>
  <si>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</si>
  <si>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</si>
  <si>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</si>
  <si>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</si>
  <si>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</si>
  <si>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</si>
  <si>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</si>
  <si>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</si>
  <si>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</si>
  <si>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</si>
  <si>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</si>
  <si>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</si>
  <si>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</si>
  <si>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</si>
  <si>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</si>
  <si>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</si>
  <si>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</si>
  <si>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</si>
  <si>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</si>
  <si>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</si>
  <si>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</si>
  <si>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</si>
  <si>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</si>
  <si>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</si>
  <si>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</si>
  <si>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</si>
  <si>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</si>
  <si>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</si>
  <si>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</si>
  <si>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</si>
  <si>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</si>
  <si>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</si>
  <si>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</si>
  <si>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</si>
  <si>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</si>
  <si>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</si>
  <si>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</si>
  <si>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</si>
  <si>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</si>
  <si>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</si>
  <si>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</si>
  <si>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</si>
  <si>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</si>
  <si>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</si>
  <si>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</si>
  <si>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</si>
  <si>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</si>
  <si>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</si>
  <si>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</si>
  <si>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</si>
  <si>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</si>
  <si>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</si>
  <si>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</si>
  <si>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</si>
  <si>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</si>
  <si>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</si>
  <si>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</si>
  <si>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</si>
  <si>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</si>
  <si>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</si>
  <si>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</si>
  <si>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</si>
  <si>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</si>
  <si>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</si>
  <si>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</si>
  <si>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</si>
  <si>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</si>
  <si>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</si>
  <si>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</si>
  <si>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</si>
  <si>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</si>
  <si>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</si>
  <si>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</si>
  <si>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</si>
  <si>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</si>
  <si>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</si>
  <si>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</si>
  <si>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</si>
  <si>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</si>
  <si>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</si>
  <si>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</si>
  <si>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</si>
  <si>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</si>
  <si>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</si>
  <si>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</si>
  <si>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</si>
  <si>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</si>
  <si>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</si>
  <si>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</si>
  <si>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</si>
  <si>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</si>
  <si>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</si>
  <si>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</si>
  <si>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</si>
  <si>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</si>
  <si>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</si>
  <si>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</si>
  <si>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</si>
  <si>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</si>
  <si>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</si>
  <si>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</si>
  <si>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</si>
  <si>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</si>
  <si>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</si>
  <si>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</si>
  <si>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</si>
  <si>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</si>
  <si>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</si>
  <si>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</si>
  <si>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</si>
  <si>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</si>
  <si>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</si>
  <si>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</si>
  <si>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</si>
  <si>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</si>
  <si>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</si>
  <si>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</si>
  <si>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</si>
  <si>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</si>
  <si>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</si>
  <si>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</si>
  <si>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</si>
  <si>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</si>
  <si>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</si>
  <si>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</si>
  <si>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</si>
  <si>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</si>
  <si>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</si>
  <si>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</si>
  <si>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</si>
  <si>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</si>
  <si>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</si>
  <si>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</si>
  <si>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</si>
  <si>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</si>
  <si>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</si>
  <si>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</si>
  <si>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</si>
  <si>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</si>
  <si>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</si>
  <si>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</si>
  <si>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</si>
  <si>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</si>
  <si>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</si>
  <si>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</si>
  <si>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</si>
  <si>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</si>
  <si>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</si>
  <si>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</si>
  <si>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</si>
  <si>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</si>
  <si>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</si>
  <si>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</si>
  <si>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</si>
  <si>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</si>
  <si>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</si>
  <si>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</si>
  <si>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</si>
  <si>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</si>
  <si>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</si>
  <si>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</si>
  <si>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</si>
  <si>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</si>
  <si>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</si>
  <si>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</si>
  <si>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</si>
  <si>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</si>
  <si>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</si>
  <si>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</si>
  <si>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</si>
  <si>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</si>
  <si>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</si>
  <si>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</si>
  <si>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</si>
  <si>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</si>
  <si>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</si>
  <si>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</si>
  <si>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</si>
  <si>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</si>
  <si>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</si>
  <si>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</si>
  <si>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</si>
  <si>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</si>
  <si>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</si>
  <si>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</si>
  <si>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</si>
  <si>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</si>
  <si>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</si>
  <si>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</si>
  <si>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</si>
  <si>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</si>
  <si>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</si>
  <si>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</si>
  <si>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</si>
  <si>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</si>
  <si>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</si>
  <si>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</si>
  <si>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</si>
  <si>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</si>
  <si>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</si>
  <si>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</si>
  <si>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</si>
  <si>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</si>
  <si>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</si>
  <si>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</si>
  <si>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</si>
  <si>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</si>
  <si>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</si>
  <si>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</si>
  <si>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</si>
  <si>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</si>
  <si>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</si>
  <si>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</si>
  <si>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</si>
  <si>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</si>
  <si>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</si>
  <si>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</si>
  <si>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</si>
  <si>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</si>
  <si>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</si>
  <si>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</si>
  <si>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</si>
  <si>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</si>
  <si>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</si>
  <si>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</si>
  <si>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</si>
  <si>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</si>
  <si>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</si>
  <si>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</si>
  <si>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</si>
  <si>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</si>
  <si>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</si>
  <si>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</si>
  <si>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</si>
  <si>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</si>
  <si>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</si>
  <si>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</si>
  <si>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</si>
  <si>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</si>
  <si>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</si>
  <si>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</si>
  <si>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</si>
  <si>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</si>
  <si>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</si>
  <si>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</si>
  <si>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</si>
  <si>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</si>
  <si>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</si>
  <si>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</si>
  <si>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</si>
  <si>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</si>
  <si>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</si>
  <si>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</si>
  <si>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</si>
  <si>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</si>
  <si>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</si>
  <si>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</si>
  <si>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</si>
  <si>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</si>
  <si>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</si>
  <si>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</si>
  <si>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</si>
  <si>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</si>
  <si>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</si>
  <si>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</si>
  <si>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</si>
  <si>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</si>
  <si>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</si>
  <si>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</si>
  <si>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</si>
  <si>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</si>
  <si>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</si>
  <si>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</si>
  <si>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</si>
  <si>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</si>
  <si>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</si>
  <si>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</si>
  <si>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</si>
  <si>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</si>
  <si>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</si>
  <si>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</si>
  <si>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</si>
  <si>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</si>
  <si>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</si>
  <si>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</si>
  <si>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</si>
  <si>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</si>
  <si>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</si>
  <si>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</si>
  <si>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</si>
  <si>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</si>
  <si>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</si>
  <si>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</si>
  <si>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</si>
  <si>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</si>
  <si>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</si>
  <si>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</si>
  <si>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</si>
  <si>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</si>
  <si>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</si>
  <si>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</si>
  <si>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</si>
  <si>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</si>
  <si>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</si>
  <si>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</si>
  <si>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</si>
  <si>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</si>
  <si>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</si>
  <si>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</si>
  <si>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</si>
  <si>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</si>
  <si>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</si>
  <si>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</si>
  <si>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</si>
  <si>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</si>
  <si>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</si>
  <si>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</si>
  <si>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</si>
  <si>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</si>
  <si>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</si>
  <si>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</si>
  <si>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</si>
  <si>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</si>
  <si>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</si>
  <si>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</si>
  <si>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</si>
  <si>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</si>
  <si>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</si>
  <si>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</si>
  <si>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</si>
  <si>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</si>
  <si>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</si>
  <si>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</si>
  <si>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</si>
  <si>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</si>
  <si>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</si>
  <si>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</si>
  <si>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</si>
  <si>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</si>
  <si>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</si>
  <si>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</si>
  <si>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</si>
  <si>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</si>
  <si>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</si>
  <si>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</si>
  <si>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</si>
  <si>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</si>
  <si>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</si>
  <si>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</si>
  <si>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</si>
  <si>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</si>
  <si>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</si>
  <si>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</si>
  <si>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</si>
  <si>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</si>
  <si>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</si>
  <si>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</si>
  <si>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</si>
  <si>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</si>
  <si>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</si>
  <si>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</si>
  <si>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</si>
  <si>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</si>
  <si>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</si>
  <si>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</si>
  <si>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</si>
  <si>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</si>
  <si>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</si>
  <si>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</si>
  <si>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</si>
  <si>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</si>
  <si>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</si>
  <si>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</si>
  <si>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</si>
  <si>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</si>
  <si>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</si>
  <si>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</si>
  <si>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</si>
  <si>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</si>
  <si>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</si>
  <si>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</si>
  <si>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</si>
  <si>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</si>
  <si>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</si>
  <si>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</si>
  <si>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</si>
  <si>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</si>
  <si>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</si>
  <si>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</si>
  <si>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</si>
  <si>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</si>
  <si>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</si>
  <si>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</si>
  <si>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</si>
  <si>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</si>
  <si>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</si>
  <si>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</si>
  <si>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</si>
  <si>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</si>
  <si>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</si>
  <si>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</si>
  <si>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</si>
  <si>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</si>
  <si>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</si>
  <si>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</si>
  <si>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</si>
  <si>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</si>
  <si>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</si>
  <si>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</si>
  <si>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</si>
  <si>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</si>
  <si>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</si>
  <si>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</si>
  <si>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</si>
  <si>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</si>
  <si>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</si>
  <si>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</si>
  <si>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</si>
  <si>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</si>
  <si>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</si>
  <si>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</si>
  <si>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</si>
  <si>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</si>
  <si>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</si>
  <si>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</si>
  <si>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</si>
  <si>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</si>
  <si>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</si>
  <si>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</si>
  <si>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</si>
  <si>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</si>
  <si>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</si>
  <si>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</si>
  <si>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</si>
  <si>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</si>
  <si>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</si>
  <si>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</si>
  <si>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</si>
  <si>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</si>
  <si>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</si>
  <si>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</si>
  <si>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</si>
  <si>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</si>
  <si>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</si>
  <si>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</si>
  <si>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</si>
  <si>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</si>
  <si>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</si>
  <si>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</si>
  <si>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</si>
  <si>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</si>
  <si>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</si>
  <si>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</si>
  <si>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</si>
  <si>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</si>
  <si>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</si>
  <si>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</si>
  <si>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</si>
  <si>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</si>
  <si>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</si>
  <si>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</si>
  <si>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</si>
  <si>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</si>
  <si>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</si>
  <si>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</si>
  <si>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</si>
  <si>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</si>
  <si>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</si>
  <si>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</si>
  <si>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</si>
  <si>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</si>
  <si>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</si>
  <si>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</si>
  <si>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</si>
  <si>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</si>
  <si>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</si>
  <si>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</si>
  <si>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</si>
  <si>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</si>
  <si>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</si>
  <si>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</si>
  <si>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</si>
  <si>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</si>
  <si>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</si>
  <si>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</si>
  <si>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</si>
  <si>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</si>
  <si>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</si>
  <si>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</si>
  <si>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</si>
  <si>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</si>
  <si>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</si>
  <si>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</si>
  <si>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</si>
  <si>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</si>
  <si>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</si>
  <si>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</si>
  <si>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</si>
  <si>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</si>
  <si>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</si>
  <si>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</si>
  <si>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</si>
  <si>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</si>
  <si>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</si>
  <si>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</si>
  <si>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</si>
  <si>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</si>
  <si>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</si>
  <si>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</si>
  <si>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</si>
  <si>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</si>
  <si>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</si>
  <si>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</si>
  <si>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</si>
  <si>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</si>
  <si>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</si>
  <si>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</si>
  <si>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</si>
  <si>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</si>
  <si>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</si>
  <si>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</si>
  <si>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</si>
  <si>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</si>
  <si>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</si>
  <si>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</si>
  <si>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</si>
  <si>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</si>
  <si>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</si>
  <si>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</si>
  <si>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</si>
  <si>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</si>
  <si>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</si>
  <si>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</si>
  <si>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</si>
  <si>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</si>
  <si>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</si>
  <si>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</si>
  <si>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</si>
  <si>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</si>
  <si>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</si>
  <si>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</si>
  <si>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</si>
  <si>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</si>
  <si>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</si>
  <si>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</si>
  <si>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</si>
  <si>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</si>
  <si>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</si>
  <si>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</si>
  <si>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</si>
  <si>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</si>
  <si>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</si>
  <si>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</si>
  <si>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</si>
  <si>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</si>
  <si>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</si>
  <si>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</si>
  <si>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</si>
  <si>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</si>
  <si>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</si>
  <si>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</si>
  <si>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</si>
  <si>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</si>
  <si>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</si>
  <si>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</si>
  <si>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</si>
  <si>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</si>
  <si>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</si>
  <si>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</si>
  <si>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</si>
  <si>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</si>
  <si>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</si>
  <si>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</si>
  <si>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</si>
  <si>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</si>
  <si>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</si>
  <si>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</si>
  <si>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</si>
  <si>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</si>
  <si>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</si>
  <si>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</si>
  <si>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</si>
  <si>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</si>
  <si>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</si>
  <si>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</si>
  <si>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</si>
  <si>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</si>
  <si>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</si>
  <si>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</si>
  <si>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</si>
  <si>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</si>
  <si>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</si>
  <si>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</si>
  <si>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</si>
  <si>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</si>
  <si>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</si>
  <si>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</si>
  <si>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</si>
  <si>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</si>
  <si>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</si>
  <si>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</si>
  <si>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</si>
  <si>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</si>
  <si>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</si>
  <si>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</si>
  <si>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</si>
  <si>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</si>
  <si>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</si>
  <si>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</si>
  <si>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</si>
  <si>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</si>
  <si>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</si>
  <si>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</si>
  <si>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</si>
  <si>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</si>
  <si>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</si>
  <si>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</si>
  <si>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</si>
  <si>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</si>
  <si>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</si>
  <si>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</si>
  <si>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</si>
  <si>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</si>
  <si>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</si>
  <si>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</si>
  <si>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</si>
  <si>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</si>
  <si>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</si>
  <si>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</si>
  <si>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</si>
  <si>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</si>
  <si>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</si>
  <si>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</si>
  <si>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</si>
  <si>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</si>
  <si>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</si>
  <si>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</si>
  <si>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</si>
  <si>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</si>
  <si>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</si>
  <si>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</si>
  <si>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</si>
  <si>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</si>
  <si>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</si>
  <si>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</si>
  <si>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</si>
  <si>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</si>
  <si>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</si>
  <si>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</si>
  <si>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</si>
  <si>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</si>
  <si>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</si>
  <si>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</si>
  <si>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</si>
  <si>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</si>
  <si>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</si>
  <si>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</si>
  <si>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</si>
  <si>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</si>
  <si>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</si>
  <si>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</si>
  <si>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</si>
  <si>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</si>
  <si>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</si>
  <si>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</si>
  <si>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</si>
  <si>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</si>
  <si>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</si>
  <si>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</si>
  <si>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</si>
  <si>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</si>
  <si>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</si>
  <si>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</si>
  <si>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</si>
  <si>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</si>
  <si>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</si>
  <si>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</si>
  <si>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</si>
  <si>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</si>
  <si>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</si>
  <si>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</si>
  <si>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</si>
  <si>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</si>
  <si>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</si>
  <si>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</si>
  <si>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</si>
  <si>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</si>
  <si>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</si>
  <si>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</si>
  <si>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</si>
  <si>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</si>
  <si>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</si>
  <si>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</si>
  <si>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</si>
  <si>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</si>
  <si>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</si>
  <si>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</si>
  <si>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</si>
  <si>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</si>
  <si>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</si>
  <si>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</si>
  <si>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</si>
  <si>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</si>
  <si>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</si>
  <si>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</si>
  <si>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</si>
  <si>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</si>
  <si>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</si>
  <si>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</si>
  <si>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</si>
  <si>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</si>
  <si>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</si>
  <si>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</si>
  <si>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</si>
  <si>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</si>
  <si>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</si>
  <si>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</si>
  <si>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</si>
  <si>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</si>
  <si>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</si>
  <si>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</si>
  <si>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</si>
  <si>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</si>
  <si>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</si>
  <si>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</si>
  <si>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</si>
  <si>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</si>
  <si>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</si>
  <si>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</si>
  <si>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</si>
  <si>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</si>
  <si>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</si>
  <si>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</si>
  <si>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</si>
  <si>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</si>
  <si>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</si>
  <si>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</si>
  <si>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</si>
  <si>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</si>
  <si>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</si>
  <si>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</si>
  <si>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</si>
  <si>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</si>
  <si>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</si>
  <si>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</si>
  <si>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</si>
  <si>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</si>
  <si>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</si>
  <si>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</si>
  <si>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</si>
  <si>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</si>
  <si>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</si>
  <si>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</si>
  <si>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</si>
  <si>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</si>
  <si>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</si>
  <si>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</si>
  <si>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</si>
  <si>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</si>
  <si>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</si>
  <si>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</si>
  <si>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</si>
  <si>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</si>
  <si>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</si>
  <si>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</si>
  <si>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</si>
  <si>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</si>
  <si>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</si>
  <si>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</si>
  <si>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</si>
  <si>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</si>
  <si>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</si>
  <si>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</si>
  <si>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</si>
  <si>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</si>
  <si>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</si>
  <si>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</si>
  <si>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</si>
  <si>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</si>
  <si>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</si>
  <si>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</si>
  <si>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</si>
  <si>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</si>
  <si>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</si>
  <si>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</si>
  <si>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</si>
  <si>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</si>
  <si>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</si>
  <si>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</si>
  <si>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</si>
  <si>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</si>
  <si>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</si>
  <si>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</si>
  <si>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</si>
  <si>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</si>
  <si>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</si>
  <si>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</si>
  <si>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</si>
  <si>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</si>
  <si>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</si>
  <si>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</si>
  <si>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</si>
  <si>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</si>
  <si>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</si>
  <si>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</si>
  <si>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</si>
  <si>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</si>
  <si>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</si>
  <si>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</si>
  <si>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</si>
  <si>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</si>
  <si>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</si>
  <si>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</si>
  <si>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</si>
  <si>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</si>
  <si>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</si>
  <si>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</si>
  <si>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</si>
  <si>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</si>
  <si>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</si>
  <si>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</si>
  <si>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</si>
  <si>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</si>
  <si>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</si>
  <si>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</si>
  <si>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</si>
  <si>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</si>
  <si>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</si>
  <si>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</si>
  <si>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</si>
  <si>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</si>
  <si>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</si>
  <si>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</si>
  <si>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</si>
  <si>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</si>
  <si>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</si>
  <si>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</si>
  <si>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</si>
  <si>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</si>
  <si>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</si>
  <si>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</si>
  <si>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</si>
  <si>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</si>
  <si>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</si>
  <si>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</si>
  <si>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</si>
  <si>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</si>
  <si>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</si>
  <si>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</si>
  <si>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</si>
  <si>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</si>
  <si>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</si>
  <si>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</si>
  <si>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</si>
  <si>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</si>
  <si>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</si>
  <si>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</si>
  <si>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</si>
  <si>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</si>
  <si>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</si>
  <si>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</si>
  <si>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</si>
  <si>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</si>
  <si>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</si>
  <si>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</si>
  <si>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</si>
  <si>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</si>
  <si>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</si>
  <si>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</si>
  <si>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</si>
  <si>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</si>
  <si>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</si>
  <si>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</si>
  <si>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</si>
  <si>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</si>
  <si>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</si>
  <si>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</si>
  <si>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</si>
  <si>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</si>
  <si>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</si>
  <si>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</si>
  <si>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</si>
  <si>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</si>
  <si>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</si>
  <si>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</si>
  <si>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</si>
  <si>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</si>
  <si>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</si>
  <si>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</si>
  <si>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</si>
  <si>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</si>
  <si>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</si>
  <si>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</si>
  <si>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</si>
  <si>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</si>
  <si>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</si>
  <si>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</si>
  <si>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</si>
  <si>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</si>
  <si>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</si>
  <si>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</si>
  <si>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</si>
  <si>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</si>
  <si>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</si>
  <si>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</si>
  <si>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</si>
  <si>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</si>
  <si>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</si>
  <si>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</si>
  <si>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</si>
  <si>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</si>
  <si>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</si>
  <si>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</si>
  <si>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</si>
  <si>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</si>
  <si>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</si>
  <si>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</si>
  <si>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</si>
  <si>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</si>
  <si>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</si>
  <si>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</si>
  <si>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</si>
  <si>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</si>
  <si>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</si>
  <si>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</si>
  <si>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</si>
  <si>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</si>
  <si>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</si>
  <si>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</si>
  <si>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</si>
  <si>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</si>
  <si>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</si>
  <si>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</si>
  <si>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</si>
  <si>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</si>
  <si>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</si>
  <si>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</si>
  <si>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</si>
  <si>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</si>
  <si>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</si>
  <si>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</si>
  <si>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</si>
  <si>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</si>
  <si>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</si>
  <si>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</si>
  <si>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</si>
  <si>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</si>
  <si>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</si>
  <si>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</si>
  <si>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</si>
  <si>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</si>
  <si>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</si>
  <si>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</si>
  <si>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</si>
  <si>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</si>
  <si>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</si>
  <si>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</si>
  <si>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</si>
  <si>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</si>
  <si>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</si>
  <si>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</si>
  <si>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</si>
  <si>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</si>
  <si>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</si>
  <si>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</si>
  <si>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</si>
  <si>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</si>
  <si>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</si>
  <si>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</si>
  <si>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</si>
  <si>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</si>
  <si>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</si>
  <si>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</si>
  <si>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</si>
  <si>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</si>
  <si>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</si>
  <si>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</si>
  <si>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</si>
  <si>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</si>
  <si>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</si>
  <si>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</si>
  <si>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</si>
  <si>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</si>
  <si>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</si>
  <si>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</si>
  <si>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</si>
  <si>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</si>
  <si>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</si>
  <si>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</si>
  <si>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</si>
  <si>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</si>
  <si>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</si>
  <si>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</si>
  <si>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</si>
  <si>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</si>
  <si>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</si>
  <si>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</si>
  <si>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</si>
  <si>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</si>
  <si>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</si>
  <si>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</si>
  <si>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</si>
  <si>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</si>
  <si>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</si>
  <si>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</si>
  <si>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</si>
  <si>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</si>
  <si>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</si>
  <si>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</si>
  <si>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</si>
  <si>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</si>
  <si>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</si>
  <si>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</si>
  <si>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</si>
  <si>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</si>
  <si>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</si>
  <si>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</si>
  <si>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</si>
  <si>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</si>
  <si>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</si>
  <si>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</si>
  <si>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</si>
  <si>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</si>
  <si>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</si>
  <si>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</si>
  <si>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</si>
  <si>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</si>
  <si>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</si>
  <si>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</si>
  <si>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</si>
  <si>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</si>
  <si>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</si>
  <si>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</si>
  <si>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</si>
  <si>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</si>
  <si>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</si>
  <si>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</si>
  <si>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</si>
  <si>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</si>
  <si>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</si>
  <si>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</si>
  <si>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</si>
  <si>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</si>
  <si>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</si>
  <si>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</si>
  <si>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</si>
  <si>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</si>
  <si>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</si>
  <si>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</si>
  <si>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</si>
  <si>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</si>
  <si>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</si>
  <si>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</si>
  <si>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</si>
  <si>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</si>
  <si>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</si>
  <si>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</si>
  <si>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</si>
  <si>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</si>
  <si>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</si>
  <si>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</si>
  <si>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</si>
  <si>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</si>
  <si>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</si>
  <si>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</si>
  <si>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</si>
  <si>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</si>
  <si>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</si>
  <si>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</si>
  <si>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</si>
  <si>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</si>
  <si>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</si>
  <si>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</si>
  <si>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</si>
  <si>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</si>
  <si>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</si>
  <si>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</si>
  <si>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</si>
  <si>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</si>
  <si>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</si>
  <si>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</si>
  <si>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</si>
  <si>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</si>
  <si>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</si>
  <si>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</si>
  <si>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</si>
  <si>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</si>
  <si>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</si>
  <si>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</si>
  <si>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</si>
  <si>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</si>
  <si>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</si>
  <si>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</si>
  <si>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</si>
  <si>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</si>
  <si>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</si>
  <si>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</si>
  <si>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</si>
  <si>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</si>
  <si>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</si>
  <si>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</si>
  <si>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</si>
  <si>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</si>
  <si>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</si>
  <si>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</si>
  <si>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</si>
  <si>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</si>
  <si>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</si>
  <si>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</si>
  <si>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</si>
  <si>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</si>
  <si>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</si>
  <si>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</si>
  <si>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</si>
  <si>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</si>
  <si>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</si>
  <si>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</si>
  <si>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</si>
  <si>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</si>
  <si>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</si>
  <si>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</si>
  <si>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</si>
  <si>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</si>
  <si>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</si>
  <si>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</si>
  <si>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</si>
  <si>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</si>
  <si>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</si>
  <si>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</si>
  <si>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</si>
  <si>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</si>
  <si>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</si>
  <si>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</si>
  <si>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</si>
  <si>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</si>
  <si>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</si>
  <si>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</si>
  <si>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</si>
  <si>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</si>
  <si>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</si>
  <si>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</si>
  <si>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</si>
  <si>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</si>
  <si>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</si>
  <si>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</si>
  <si>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</si>
  <si>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</si>
  <si>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</si>
  <si>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</si>
  <si>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</si>
  <si>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</si>
  <si>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</si>
  <si>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</si>
  <si>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</si>
  <si>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</si>
  <si>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</si>
  <si>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</si>
  <si>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</si>
  <si>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</si>
  <si>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</si>
  <si>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</si>
  <si>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</si>
  <si>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</si>
  <si>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</si>
  <si>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</si>
  <si>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</si>
  <si>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</si>
  <si>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</si>
  <si>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</si>
  <si>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</si>
  <si>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</si>
  <si>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</si>
  <si>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</si>
  <si>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</si>
  <si>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</si>
  <si>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</si>
  <si>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</si>
  <si>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</si>
  <si>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</si>
  <si>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</si>
  <si>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</si>
  <si>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</si>
  <si>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</si>
  <si>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</si>
  <si>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</si>
  <si>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</si>
  <si>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</si>
  <si>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</si>
  <si>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</si>
  <si>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</si>
  <si>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</si>
  <si>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</si>
  <si>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</si>
  <si>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</si>
  <si>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</si>
  <si>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</si>
  <si>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</si>
  <si>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</si>
  <si>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</si>
  <si>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</si>
  <si>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</si>
  <si>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</si>
  <si>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</si>
  <si>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</si>
  <si>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</si>
  <si>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</si>
  <si>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</si>
  <si>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</si>
  <si>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</si>
  <si>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</si>
  <si>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</si>
  <si>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</si>
  <si>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</si>
  <si>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</si>
  <si>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</si>
  <si>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</si>
  <si>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</si>
  <si>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</si>
  <si>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</si>
  <si>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</si>
  <si>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</si>
  <si>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</si>
  <si>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</si>
  <si>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</si>
  <si>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</si>
  <si>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</si>
  <si>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</si>
  <si>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</si>
  <si>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</si>
  <si>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</si>
  <si>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</si>
  <si>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</si>
  <si>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</si>
  <si>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</si>
  <si>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</si>
  <si>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</si>
  <si>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</si>
  <si>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</si>
  <si>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</si>
  <si>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</si>
  <si>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</si>
  <si>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</si>
  <si>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</si>
  <si>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</si>
  <si>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</si>
  <si>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</si>
  <si>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</si>
  <si>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</si>
  <si>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</si>
  <si>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</si>
  <si>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</si>
  <si>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</si>
  <si>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</si>
  <si>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</si>
  <si>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</si>
  <si>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</si>
  <si>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</si>
  <si>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</si>
  <si>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</si>
  <si>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</si>
  <si>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</si>
  <si>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</si>
  <si>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</si>
  <si>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</si>
  <si>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</si>
  <si>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</si>
  <si>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</si>
  <si>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</si>
  <si>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</si>
  <si>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</si>
  <si>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</si>
  <si>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</si>
  <si>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</si>
  <si>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</si>
  <si>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</si>
  <si>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</si>
  <si>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</si>
  <si>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</si>
  <si>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</si>
  <si>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</si>
  <si>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</si>
  <si>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</si>
  <si>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</si>
  <si>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</si>
  <si>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</si>
  <si>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</si>
  <si>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</si>
  <si>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</si>
  <si>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</si>
  <si>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</si>
  <si>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</si>
  <si>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</si>
  <si>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</si>
  <si>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</si>
  <si>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</si>
  <si>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</si>
  <si>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</si>
  <si>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</si>
  <si>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</si>
  <si>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</si>
  <si>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</si>
  <si>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</si>
  <si>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</si>
  <si>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</si>
  <si>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</si>
  <si>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</si>
  <si>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</si>
  <si>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</si>
  <si>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</si>
  <si>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</si>
  <si>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</si>
  <si>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</si>
  <si>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</si>
  <si>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</si>
  <si>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</si>
  <si>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</si>
  <si>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</si>
  <si>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</si>
  <si>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</si>
  <si>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</si>
  <si>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</si>
  <si>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</si>
  <si>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</si>
  <si>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</si>
  <si>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</si>
  <si>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</si>
  <si>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</si>
  <si>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</si>
  <si>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</si>
  <si>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</si>
  <si>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</si>
  <si>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</si>
  <si>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</si>
  <si>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</si>
  <si>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</si>
  <si>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</si>
  <si>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</si>
  <si>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</si>
  <si>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</si>
  <si>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</si>
  <si>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</si>
  <si>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</si>
  <si>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</si>
  <si>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</si>
  <si>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</si>
  <si>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</si>
  <si>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</si>
  <si>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</si>
  <si>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</si>
  <si>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</si>
  <si>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</si>
  <si>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</si>
  <si>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</si>
  <si>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</si>
  <si>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</si>
  <si>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</si>
  <si>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</si>
  <si>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</si>
  <si>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</si>
  <si>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</si>
  <si>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</si>
  <si>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</si>
  <si>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</si>
  <si>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</si>
  <si>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</si>
  <si>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</si>
  <si>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</si>
  <si>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</si>
  <si>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</si>
  <si>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</si>
  <si>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</si>
  <si>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</si>
  <si>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</si>
  <si>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</si>
  <si>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</si>
  <si>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</si>
  <si>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</si>
  <si>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</si>
  <si>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</si>
  <si>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</si>
  <si>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</si>
  <si>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</si>
  <si>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</si>
  <si>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</si>
  <si>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</si>
  <si>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</si>
  <si>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</si>
  <si>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</si>
  <si>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</si>
  <si>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</si>
  <si>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</si>
  <si>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</si>
  <si>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</si>
  <si>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</si>
  <si>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</si>
  <si>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</si>
  <si>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</si>
  <si>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</si>
  <si>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</si>
  <si>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</si>
  <si>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</si>
  <si>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</si>
  <si>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</si>
  <si>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</si>
  <si>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</si>
  <si>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</si>
  <si>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</si>
  <si>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</si>
  <si>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</si>
  <si>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</si>
  <si>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</si>
  <si>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</si>
  <si>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</si>
  <si>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</si>
  <si>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</si>
  <si>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</si>
  <si>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</si>
  <si>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</si>
  <si>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</si>
  <si>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</si>
  <si>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</si>
  <si>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</si>
  <si>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</si>
  <si>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</si>
  <si>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</si>
  <si>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</si>
  <si>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</si>
  <si>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</si>
  <si>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</si>
  <si>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</si>
  <si>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</si>
  <si>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</si>
  <si>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</si>
  <si>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</si>
  <si>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</si>
  <si>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</si>
  <si>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</si>
  <si>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</si>
  <si>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</si>
  <si>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</si>
  <si>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</si>
  <si>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</si>
  <si>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</si>
  <si>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</si>
  <si>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</si>
  <si>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</si>
  <si>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</si>
  <si>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</si>
  <si>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</si>
  <si>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</si>
  <si>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</si>
  <si>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</si>
  <si>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</si>
  <si>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</si>
  <si>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</si>
  <si>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</si>
  <si>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</si>
  <si>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</si>
  <si>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</si>
  <si>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</si>
  <si>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</si>
  <si>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</si>
  <si>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</si>
  <si>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</si>
  <si>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</si>
  <si>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</si>
  <si>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</si>
  <si>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</si>
  <si>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</si>
  <si>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</si>
  <si>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</si>
  <si>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</si>
  <si>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</si>
  <si>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</si>
  <si>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</si>
  <si>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</si>
  <si>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</si>
  <si>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</si>
  <si>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</si>
  <si>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</si>
  <si>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</si>
  <si>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</si>
  <si>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</si>
  <si>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</si>
  <si>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</si>
  <si>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</si>
  <si>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</si>
  <si>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</si>
  <si>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</si>
  <si>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</si>
  <si>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</si>
  <si>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</si>
  <si>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</si>
  <si>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</si>
  <si>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</si>
  <si>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</si>
  <si>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</si>
  <si>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</si>
  <si>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</si>
  <si>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</si>
  <si>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</si>
  <si>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</si>
  <si>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</si>
  <si>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</si>
  <si>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</si>
  <si>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</si>
  <si>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</si>
  <si>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</si>
  <si>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</si>
  <si>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</si>
  <si>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</si>
  <si>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</si>
  <si>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</si>
  <si>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</si>
  <si>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</si>
  <si>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</si>
  <si>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</si>
  <si>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</si>
  <si>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</si>
  <si>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</si>
  <si>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</si>
  <si>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</si>
  <si>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</si>
  <si>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</si>
  <si>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</si>
  <si>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</si>
  <si>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</si>
  <si>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</si>
  <si>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</si>
  <si>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</si>
  <si>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</si>
  <si>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</si>
  <si>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</si>
  <si>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</si>
  <si>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</si>
  <si>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</si>
  <si>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</si>
  <si>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</si>
  <si>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</si>
  <si>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</si>
  <si>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</si>
  <si>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</si>
  <si>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</si>
  <si>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</si>
  <si>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</si>
  <si>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</si>
  <si>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</si>
  <si>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</si>
  <si>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</si>
  <si>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</si>
  <si>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</si>
  <si>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</si>
  <si>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</si>
  <si>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</si>
  <si>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</si>
  <si>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</si>
  <si>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</si>
  <si>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</si>
  <si>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</si>
  <si>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</si>
  <si>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</si>
  <si>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</si>
  <si>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</si>
  <si>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</si>
  <si>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</si>
  <si>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</si>
  <si>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</si>
  <si>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</si>
  <si>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</si>
  <si>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</si>
  <si>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</si>
  <si>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</si>
  <si>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</si>
  <si>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</si>
  <si>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</si>
  <si>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</si>
  <si>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</si>
  <si>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</si>
  <si>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</si>
  <si>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</si>
  <si>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</si>
  <si>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</si>
  <si>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</si>
  <si>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</si>
  <si>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</si>
  <si>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</si>
  <si>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</si>
  <si>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</si>
  <si>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</si>
  <si>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</si>
  <si>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</si>
  <si>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</si>
  <si>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</si>
  <si>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</si>
  <si>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</si>
  <si>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</si>
  <si>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</si>
  <si>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</si>
  <si>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</si>
  <si>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</si>
  <si>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</si>
  <si>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</si>
  <si>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</si>
  <si>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</si>
  <si>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</si>
  <si>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</si>
  <si>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</si>
  <si>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</si>
  <si>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</si>
  <si>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</si>
  <si>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</si>
  <si>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</si>
  <si>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</si>
  <si>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</si>
  <si>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</si>
  <si>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</si>
  <si>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</si>
  <si>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</si>
  <si>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</si>
  <si>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</si>
  <si>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</si>
  <si>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</si>
  <si>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</si>
  <si>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</si>
  <si>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</si>
  <si>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</si>
  <si>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</si>
  <si>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</si>
  <si>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</si>
  <si>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</si>
  <si>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</si>
  <si>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</si>
  <si>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</si>
  <si>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</si>
  <si>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</si>
  <si>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</si>
  <si>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</si>
  <si>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</si>
  <si>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</si>
  <si>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</si>
  <si>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</si>
  <si>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</si>
  <si>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</si>
  <si>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</si>
  <si>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</si>
  <si>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</si>
  <si>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</si>
  <si>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</si>
  <si>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</si>
  <si>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</si>
  <si>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</si>
  <si>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</si>
  <si>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</si>
  <si>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</si>
  <si>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</si>
  <si>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</si>
  <si>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</si>
  <si>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</si>
  <si>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</si>
  <si>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</si>
  <si>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</si>
  <si>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</si>
  <si>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</si>
  <si>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</si>
  <si>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</si>
  <si>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</si>
  <si>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</si>
  <si>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</si>
  <si>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</si>
  <si>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</si>
  <si>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</si>
  <si>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</si>
  <si>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</si>
  <si>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</si>
  <si>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</si>
  <si>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</si>
  <si>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</si>
  <si>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</si>
  <si>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</si>
  <si>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</si>
  <si>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</si>
  <si>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</si>
  <si>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</si>
  <si>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</si>
  <si>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</si>
  <si>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</si>
  <si>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</si>
  <si>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</si>
  <si>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</si>
  <si>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</si>
  <si>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</si>
  <si>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</si>
  <si>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</si>
  <si>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</si>
  <si>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</si>
  <si>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</si>
  <si>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</si>
  <si>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</si>
  <si>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</si>
  <si>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</si>
  <si>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</si>
  <si>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</si>
  <si>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</si>
  <si>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</si>
  <si>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</si>
  <si>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</si>
  <si>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</si>
  <si>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</si>
  <si>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</si>
  <si>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</si>
  <si>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</si>
  <si>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</si>
  <si>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</si>
  <si>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</si>
  <si>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</si>
  <si>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</si>
  <si>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</si>
  <si>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</si>
  <si>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</si>
  <si>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</si>
  <si>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</si>
  <si>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</si>
  <si>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</si>
  <si>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</si>
  <si>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</si>
  <si>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</si>
  <si>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</si>
  <si>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</si>
  <si>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</si>
  <si>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</si>
  <si>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</si>
  <si>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</si>
  <si>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</si>
  <si>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</si>
  <si>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</si>
  <si>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</si>
  <si>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</si>
  <si>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</si>
  <si>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</si>
  <si>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</si>
  <si>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</si>
  <si>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</si>
  <si>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</si>
  <si>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</si>
  <si>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</si>
  <si>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</si>
  <si>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</si>
  <si>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</si>
  <si>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</si>
  <si>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</si>
  <si>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</si>
  <si>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</si>
  <si>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</si>
  <si>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</si>
  <si>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</si>
  <si>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</si>
  <si>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</si>
  <si>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</si>
  <si>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</si>
  <si>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</si>
  <si>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</si>
  <si>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</si>
  <si>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</si>
  <si>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</si>
  <si>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</si>
  <si>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</si>
  <si>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</si>
  <si>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</si>
  <si>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</si>
  <si>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</si>
  <si>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</si>
  <si>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</si>
  <si>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</si>
  <si>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</si>
  <si>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</si>
  <si>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</si>
  <si>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</si>
  <si>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</si>
  <si>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</si>
  <si>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</si>
  <si>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</si>
  <si>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</si>
  <si>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</si>
  <si>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</si>
  <si>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</si>
  <si>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</si>
  <si>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</si>
  <si>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</si>
  <si>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</si>
  <si>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</si>
  <si>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</si>
  <si>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</si>
  <si>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</si>
  <si>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</si>
  <si>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</si>
  <si>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</si>
  <si>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</si>
  <si>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</si>
  <si>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</si>
  <si>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</si>
  <si>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</si>
  <si>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</si>
  <si>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</si>
  <si>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</si>
  <si>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</si>
  <si>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</si>
  <si>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</si>
  <si>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</si>
  <si>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</si>
  <si>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</si>
  <si>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</si>
  <si>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</si>
  <si>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</si>
  <si>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</si>
  <si>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</si>
  <si>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</si>
  <si>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</si>
  <si>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</si>
  <si>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</si>
  <si>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</si>
  <si>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</si>
  <si>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</si>
  <si>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</si>
  <si>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</si>
  <si>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</si>
  <si>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</si>
  <si>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</si>
  <si>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</si>
  <si>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</si>
  <si>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</si>
  <si>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</si>
  <si>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</si>
  <si>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</si>
  <si>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</si>
  <si>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</si>
  <si>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</si>
  <si>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</si>
  <si>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</si>
  <si>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</si>
  <si>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</si>
  <si>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</si>
  <si>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</si>
  <si>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</si>
  <si>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</si>
  <si>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</si>
  <si>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</si>
  <si>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</si>
  <si>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</si>
  <si>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</si>
  <si>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</si>
  <si>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</si>
  <si>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</si>
  <si>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</si>
  <si>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</si>
  <si>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</si>
  <si>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</si>
  <si>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</si>
  <si>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</si>
  <si>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</si>
  <si>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</si>
  <si>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</si>
  <si>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</si>
  <si>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</si>
  <si>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</si>
  <si>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</si>
  <si>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</si>
  <si>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</si>
  <si>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</si>
  <si>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</si>
  <si>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</si>
  <si>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</si>
  <si>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</si>
  <si>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</si>
  <si>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</si>
  <si>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</si>
  <si>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</si>
  <si>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</si>
  <si>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</si>
  <si>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</si>
  <si>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</si>
  <si>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</si>
  <si>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</si>
  <si>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</si>
  <si>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</si>
  <si>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</si>
  <si>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</si>
  <si>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</si>
  <si>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</si>
  <si>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</si>
  <si>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</si>
  <si>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</si>
  <si>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</si>
  <si>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</si>
  <si>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</si>
  <si>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</si>
  <si>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</si>
  <si>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</si>
  <si>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</si>
  <si>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</si>
  <si>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</si>
  <si>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</si>
  <si>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</si>
  <si>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</si>
  <si>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</si>
  <si>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</si>
  <si>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</si>
  <si>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</si>
  <si>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</si>
  <si>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</si>
  <si>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</si>
  <si>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</si>
  <si>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</si>
  <si>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</si>
  <si>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</si>
  <si>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</si>
  <si>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</si>
  <si>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</si>
  <si>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</si>
  <si>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</si>
  <si>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</si>
  <si>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</si>
  <si>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</si>
  <si>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</si>
  <si>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</si>
  <si>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</si>
  <si>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</si>
  <si>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</si>
  <si>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</si>
  <si>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</si>
  <si>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</si>
  <si>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</si>
  <si>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</si>
  <si>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</si>
  <si>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</si>
  <si>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</si>
  <si>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</si>
  <si>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</si>
  <si>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</si>
  <si>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</si>
  <si>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</si>
  <si>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</si>
  <si>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</si>
  <si>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</si>
  <si>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</si>
  <si>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</si>
  <si>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</si>
  <si>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</si>
  <si>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</si>
  <si>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</si>
  <si>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</si>
  <si>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</si>
  <si>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</si>
  <si>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</si>
  <si>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</si>
  <si>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</si>
  <si>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</si>
  <si>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</si>
  <si>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</si>
  <si>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</si>
  <si>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</si>
  <si>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</si>
  <si>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</si>
  <si>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</si>
  <si>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</si>
  <si>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</si>
  <si>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</si>
  <si>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</si>
  <si>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</si>
  <si>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</si>
  <si>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</si>
  <si>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</si>
  <si>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</si>
  <si>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</si>
  <si>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</si>
  <si>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</si>
  <si>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</si>
  <si>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</si>
  <si>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</si>
  <si>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</si>
  <si>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</si>
  <si>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</si>
  <si>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</si>
  <si>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</si>
  <si>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</si>
  <si>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</si>
  <si>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</si>
  <si>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</si>
  <si>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</si>
  <si>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</si>
  <si>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</si>
  <si>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</si>
  <si>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</si>
  <si>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</si>
  <si>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</si>
  <si>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</si>
  <si>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</si>
  <si>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</si>
  <si>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</si>
  <si>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</si>
  <si>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</si>
  <si>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</si>
  <si>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</si>
  <si>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</si>
  <si>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</si>
  <si>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</si>
  <si>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</si>
  <si>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</si>
  <si>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</si>
  <si>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</si>
  <si>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</si>
  <si>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</si>
  <si>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</si>
  <si>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</si>
  <si>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</si>
  <si>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</si>
  <si>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</si>
  <si>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</si>
  <si>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</si>
  <si>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</si>
  <si>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</si>
  <si>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</si>
  <si>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</si>
  <si>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</si>
  <si>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</si>
  <si>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</si>
  <si>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</si>
  <si>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</si>
  <si>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</si>
  <si>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</si>
  <si>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</si>
  <si>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</si>
  <si>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</si>
  <si>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</si>
  <si>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</si>
  <si>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</si>
  <si>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</si>
  <si>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</si>
  <si>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</si>
  <si>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</si>
  <si>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</si>
  <si>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</si>
  <si>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</si>
  <si>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</si>
  <si>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</si>
  <si>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</si>
  <si>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</si>
  <si>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</si>
  <si>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</si>
  <si>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</si>
  <si>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</si>
  <si>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</si>
  <si>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</si>
  <si>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</si>
  <si>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</si>
  <si>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</si>
  <si>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</si>
  <si>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</si>
  <si>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</si>
  <si>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</si>
  <si>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</si>
  <si>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</si>
  <si>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</si>
  <si>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</si>
  <si>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</si>
  <si>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</si>
  <si>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</si>
  <si>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</si>
  <si>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</si>
  <si>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</si>
  <si>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</si>
  <si>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</si>
  <si>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</si>
  <si>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</si>
  <si>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</si>
  <si>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</si>
  <si>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</si>
  <si>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</si>
  <si>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</si>
  <si>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</si>
  <si>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</si>
  <si>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</si>
  <si>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</si>
  <si>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</si>
  <si>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</si>
  <si>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</si>
  <si>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</si>
  <si>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</si>
  <si>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</si>
  <si>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</si>
  <si>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</si>
  <si>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</si>
  <si>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</si>
  <si>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</si>
  <si>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</si>
  <si>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</si>
  <si>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</si>
  <si>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</si>
  <si>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</si>
  <si>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</si>
  <si>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</si>
  <si>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</si>
  <si>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</si>
  <si>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</si>
  <si>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</si>
  <si>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</si>
  <si>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</si>
  <si>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</si>
  <si>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</si>
  <si>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</si>
  <si>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</si>
  <si>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</si>
  <si>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</si>
  <si>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</si>
  <si>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</si>
  <si>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</si>
  <si>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</si>
  <si>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</si>
  <si>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</si>
  <si>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</si>
  <si>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</si>
  <si>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</si>
  <si>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</si>
  <si>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</si>
  <si>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</si>
  <si>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</si>
  <si>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</si>
  <si>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</si>
  <si>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</si>
  <si>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</si>
  <si>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</si>
  <si>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</si>
  <si>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</si>
  <si>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</si>
  <si>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</si>
  <si>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</si>
  <si>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</si>
  <si>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</si>
  <si>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</si>
  <si>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</si>
  <si>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</si>
  <si>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</si>
  <si>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</si>
  <si>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</si>
  <si>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</si>
  <si>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</si>
  <si>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</si>
  <si>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</si>
  <si>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</si>
  <si>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</si>
  <si>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</si>
  <si>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</si>
  <si>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</si>
  <si>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</si>
  <si>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</si>
  <si>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</si>
  <si>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</si>
  <si>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</si>
  <si>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</si>
  <si>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</si>
  <si>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</si>
  <si>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</si>
  <si>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</si>
  <si>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</si>
  <si>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</si>
  <si>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</si>
  <si>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</si>
  <si>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</si>
  <si>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</si>
  <si>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</si>
  <si>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</si>
  <si>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</si>
  <si>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</si>
  <si>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</si>
  <si>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</si>
  <si>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</si>
  <si>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</si>
  <si>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</si>
  <si>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</si>
  <si>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</si>
  <si>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</si>
  <si>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</si>
  <si>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</si>
  <si>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</si>
  <si>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</si>
  <si>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</si>
  <si>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</si>
  <si>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</si>
  <si>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</si>
  <si>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</si>
  <si>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</si>
  <si>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</si>
  <si>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</si>
  <si>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</si>
  <si>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</si>
  <si>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</si>
  <si>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</si>
  <si>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</si>
  <si>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</si>
  <si>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</si>
  <si>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</si>
  <si>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</si>
  <si>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</si>
  <si>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</si>
  <si>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</si>
  <si>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</si>
  <si>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</si>
  <si>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</si>
  <si>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</si>
  <si>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</si>
  <si>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</si>
  <si>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</si>
  <si>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</si>
  <si>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</si>
  <si>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</si>
  <si>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</si>
  <si>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</si>
  <si>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</si>
  <si>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</si>
  <si>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</si>
  <si>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</si>
  <si>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</si>
  <si>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</si>
  <si>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</si>
  <si>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</si>
  <si>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</si>
  <si>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</si>
  <si>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</si>
  <si>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</si>
  <si>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</si>
  <si>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</si>
  <si>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</si>
  <si>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</si>
  <si>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</si>
  <si>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</si>
  <si>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</si>
  <si>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</si>
  <si>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</si>
  <si>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</si>
  <si>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</si>
  <si>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</si>
  <si>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</si>
  <si>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</si>
  <si>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</si>
  <si>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</si>
  <si>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</si>
  <si>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</si>
  <si>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</si>
  <si>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</si>
  <si>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</si>
  <si>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</si>
  <si>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</si>
  <si>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</si>
  <si>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</si>
  <si>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</si>
  <si>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</si>
  <si>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</si>
  <si>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</si>
  <si>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</si>
  <si>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</si>
  <si>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</si>
  <si>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</si>
  <si>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</si>
  <si>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</si>
  <si>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</si>
  <si>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</si>
  <si>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</si>
  <si>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</si>
  <si>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</si>
  <si>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</si>
  <si>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</si>
  <si>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</si>
  <si>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</si>
  <si>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</si>
  <si>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</si>
  <si>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</si>
  <si>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</si>
  <si>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</si>
  <si>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</si>
  <si>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</si>
  <si>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</si>
  <si>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</si>
  <si>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</si>
  <si>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</si>
  <si>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</si>
  <si>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</si>
  <si>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</si>
  <si>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</si>
  <si>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</si>
  <si>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</si>
  <si>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</si>
  <si>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</si>
  <si>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</si>
  <si>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</si>
  <si>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</si>
  <si>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</si>
  <si>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</si>
  <si>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</si>
  <si>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</si>
  <si>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</si>
  <si>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</si>
  <si>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</si>
  <si>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</si>
  <si>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</si>
  <si>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</si>
  <si>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</si>
  <si>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</si>
  <si>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</si>
  <si>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</si>
  <si>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</si>
  <si>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</si>
  <si>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</si>
  <si>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</si>
  <si>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</si>
  <si>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</si>
  <si>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</si>
  <si>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</si>
  <si>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</si>
  <si>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</si>
  <si>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</si>
  <si>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</si>
  <si>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</si>
  <si>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</si>
  <si>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</si>
  <si>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</si>
  <si>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</si>
  <si>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</si>
  <si>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</si>
  <si>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</si>
  <si>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</si>
  <si>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</si>
  <si>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</si>
  <si>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</si>
  <si>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</si>
  <si>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</si>
  <si>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</si>
  <si>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</si>
  <si>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</si>
  <si>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</si>
  <si>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</si>
  <si>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</si>
  <si>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</si>
  <si>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</si>
  <si>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</si>
  <si>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</si>
  <si>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</si>
  <si>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</si>
  <si>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</si>
  <si>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</si>
  <si>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</si>
  <si>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</si>
  <si>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</si>
  <si>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</si>
  <si>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</si>
  <si>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</si>
  <si>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</si>
  <si>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</si>
  <si>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</si>
  <si>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</si>
  <si>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</si>
  <si>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</si>
  <si>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</si>
  <si>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</si>
  <si>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</si>
  <si>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</si>
  <si>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</si>
  <si>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</si>
  <si>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</si>
  <si>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</si>
  <si>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</si>
  <si>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</si>
  <si>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</si>
  <si>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</si>
  <si>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</si>
  <si>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</si>
  <si>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</si>
  <si>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</si>
  <si>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</si>
  <si>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</si>
  <si>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</si>
  <si>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</si>
  <si>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</si>
  <si>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</si>
  <si>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</si>
  <si>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</si>
  <si>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</si>
  <si>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</si>
  <si>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</si>
  <si>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</si>
  <si>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</si>
  <si>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</si>
  <si>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</si>
  <si>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</si>
  <si>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</si>
  <si>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</si>
  <si>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</si>
  <si>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</si>
  <si>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</si>
  <si>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</si>
  <si>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</si>
  <si>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</si>
  <si>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</si>
  <si>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</si>
  <si>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</si>
  <si>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</si>
  <si>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</si>
  <si>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</si>
  <si>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</si>
  <si>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</si>
  <si>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</si>
  <si>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</si>
  <si>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</si>
  <si>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</si>
  <si>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</si>
  <si>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</si>
  <si>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</si>
  <si>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</si>
  <si>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</si>
  <si>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</si>
  <si>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</si>
  <si>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</si>
  <si>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</si>
  <si>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</si>
  <si>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</si>
  <si>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</si>
  <si>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</si>
  <si>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</si>
  <si>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</si>
  <si>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</si>
  <si>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</si>
  <si>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</si>
  <si>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</si>
  <si>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</si>
  <si>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</si>
  <si>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</si>
  <si>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</si>
  <si>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</si>
  <si>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</si>
  <si>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</si>
  <si>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</si>
  <si>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</si>
  <si>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</si>
  <si>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</si>
  <si>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</si>
  <si>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</si>
  <si>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</si>
  <si>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</si>
  <si>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</si>
  <si>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</si>
  <si>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</si>
  <si>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</si>
  <si>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</si>
  <si>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</si>
  <si>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</si>
  <si>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</si>
  <si>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</si>
  <si>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</si>
  <si>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</si>
  <si>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</si>
  <si>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</si>
  <si>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</si>
  <si>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</si>
  <si>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</si>
  <si>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</si>
  <si>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</si>
  <si>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</si>
  <si>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</si>
  <si>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</si>
  <si>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</si>
  <si>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</si>
  <si>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</si>
  <si>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</si>
  <si>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</si>
  <si>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</si>
  <si>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</si>
  <si>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</si>
  <si>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</si>
  <si>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</si>
  <si>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</si>
  <si>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</si>
  <si>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</si>
  <si>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</si>
  <si>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</si>
  <si>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</si>
  <si>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</si>
  <si>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</si>
  <si>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</si>
  <si>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</si>
  <si>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</si>
  <si>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</si>
  <si>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</si>
  <si>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</si>
  <si>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</si>
  <si>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</si>
  <si>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</si>
  <si>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</si>
  <si>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</si>
  <si>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</si>
  <si>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</si>
  <si>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</si>
  <si>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</si>
  <si>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</si>
  <si>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</si>
  <si>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</si>
  <si>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</si>
  <si>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</si>
  <si>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</si>
  <si>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</si>
  <si>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</si>
  <si>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</si>
  <si>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</si>
  <si>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</si>
  <si>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</si>
  <si>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</si>
  <si>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</si>
  <si>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</si>
  <si>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</si>
  <si>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</si>
  <si>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</si>
  <si>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</si>
  <si>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</si>
  <si>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</si>
  <si>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</si>
  <si>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</si>
  <si>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</si>
  <si>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</si>
  <si>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</si>
  <si>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</si>
  <si>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SKU20240520_211624</t>
  </si>
  <si>
    <t>5IN(3Pack) - to Avoid Injury Don't Tell Me How to Do My Job Bumper Sticker - to Avoid Injury Don't Tell Me How to Do My Job Sticker - Ver2_yellow BG, Funny, Gen Z meme Sticker</t>
  </si>
  <si>
    <t>https://i.postimg.cc/YqgnFmJf/SKU20240520-211624-TO-AVOID-INJURY-DONT-TELL-ME-HOW-TO-DO-MY-JOB-copy.jpg</t>
  </si>
  <si>
    <t>https://i.postimg.cc/HknrKQdb/SKU20240520-211624-TO-AVOID-INJURY-DONT-TELL-ME-HOW-TO-DO-MY-JOB-copy.jpg</t>
  </si>
  <si>
    <t>https://i.postimg.cc/rm76V2r8/SKU20240520-211624-TO-AVOID-INJURY-DONT-TELL-ME-HOW-TO-DO-MY-JOB-copy.jpg</t>
  </si>
  <si>
    <t>SKU20240520_211625</t>
  </si>
  <si>
    <t>5IN(3Pack) - Remember Stupid You Have to Drive This Home Bumper Sticker - Remember Stupid You Have to Drive This Home Sticker - Ver2_yellow BG, Funny, Gen Z meme Sticker</t>
  </si>
  <si>
    <t>https://i.postimg.cc/YCv1gcGc/SKU20240520-211625-REMEMBER-STUPID-YOU-HAVE-TO-DRIVE-THIS-HOME-copy.jpg</t>
  </si>
  <si>
    <t>https://i.postimg.cc/L6p9LjJm/SKU20240520-211625-REMEMBER-STUPID-YOU-HAVE-TO-DRIVE-THIS-HOME-copy.jpg</t>
  </si>
  <si>
    <t>https://i.postimg.cc/d1w6GHc8/SKU20240520-211625-REMEMBER-STUPID-YOU-HAVE-TO-DRIVE-THIS-HOME-copy.jpg</t>
  </si>
  <si>
    <t>SKU20240520_211626</t>
  </si>
  <si>
    <t>5IN(3Pack) - We Are All Broken, That's How The Light Gets In Bumper Sticker - We Are All Broken, That's How The Light Gets In Sticker - Ver2_yellow BG, Funny, Gen Z meme Sticker</t>
  </si>
  <si>
    <t>https://i.postimg.cc/T32WjzK2/SKU20240520-211626-WE-ARE-ALL-BROKEN-THATS-HOW-THE-LIGHT-GETS-IN-copy.jpg</t>
  </si>
  <si>
    <t>https://i.postimg.cc/hvw38Lrc/SKU20240520-211626-WE-ARE-ALL-BROKEN-THATS-HOW-THE-LIGHT-GETS-IN-copy.jpg</t>
  </si>
  <si>
    <t>https://i.postimg.cc/ryvBrTYW/SKU20240520-211626-WE-ARE-ALL-BROKEN-THATS-HOW-THE-LIGHT-GETS-IN-copy.jpg</t>
  </si>
  <si>
    <t>SKU20240520_211627</t>
  </si>
  <si>
    <t>5IN(3Pack) - You're So Close You Might as Well Get in Bumper Sticker - You're So Close You Might as Well Get in Sticker - Ver2_yellow BG, Funny, Gen Z meme Sticker</t>
  </si>
  <si>
    <t>https://i.postimg.cc/sx94x5NT/SKU20240520-211627-YOURE-SO-CLOSE-YOU-MIGHT-AS-WELL-GET-IN-copy.jpg</t>
  </si>
  <si>
    <t>https://i.postimg.cc/26x1BTCL/SKU20240520-211627-YOURE-SO-CLOSE-YOU-MIGHT-AS-WELL-GET-IN-copy.jpg</t>
  </si>
  <si>
    <t>https://i.postimg.cc/zDbBNJgR/SKU20240520-211627-YOURE-SO-CLOSE-YOU-MIGHT-AS-WELL-GET-IN-copy.jpg</t>
  </si>
  <si>
    <t>SKU20240520_211628</t>
  </si>
  <si>
    <t>5IN(3Pack) - Please Do Not Disturb Bumper Sticker - Please Do Not Disturb Sticker - Ver2_yellow BG, Funny, Gen Z meme Sticker</t>
  </si>
  <si>
    <t>https://i.postimg.cc/YSGV9yf8/SKU20240520-211628-PLEASE-DO-NOT-DISTURB-copy.jpg</t>
  </si>
  <si>
    <t>https://i.postimg.cc/mk2ycPWR/SKU20240520-211628-PLEASE-DO-NOT-DISTURB-copy.jpg</t>
  </si>
  <si>
    <t>https://i.postimg.cc/cLQtSdPc/SKU20240520-211628-PLEASE-DO-NOT-DISTURB-copy.jpg</t>
  </si>
  <si>
    <t>SKU20240520_211629</t>
  </si>
  <si>
    <t>5IN(3Pack) - I'm Not Lazy I'm on My Energy Saving Mode Bumper Sticker - I'm Not Lazy I'm on My Energy Saving Mode Sticker - Ver2_yellow BG, Funny, Gen Z meme Sticker</t>
  </si>
  <si>
    <t>https://i.postimg.cc/bw3S6pMV/SKU20240520-211629-IM-NOT-LAZY-IM-ON-MY-ENERGY-SAVING-MODE-copy.jpg</t>
  </si>
  <si>
    <t>https://i.postimg.cc/Qtq27YV7/SKU20240520-211629-IM-NOT-LAZY-IM-ON-MY-ENERGY-SAVING-MODE-copy.jpg</t>
  </si>
  <si>
    <t>https://i.postimg.cc/zGmxJSGY/SKU20240520-211629-IM-NOT-LAZY-IM-ON-MY-ENERGY-SAVING-MODE-copy.jpg</t>
  </si>
  <si>
    <t>SKU20240520_211630</t>
  </si>
  <si>
    <t>5IN(3Pack) - If you can read this my girlfriend says you're to close Bumper Sticker - If you can read this my girlfriend says you're to close Sticker - Ver2_yellow BG, Funny, Gen Z meme Sticker</t>
  </si>
  <si>
    <t>https://i.postimg.cc/rsMtns8b/SKU20240520-211630-IF-YOU-CAN-READ-THIS-MY-GIRLFRIEND-SAYS-YOURE-TO-CLOSE-copy.jpg</t>
  </si>
  <si>
    <t>https://i.postimg.cc/CLZFyYz6/SKU20240520-211630-IF-YOU-CAN-READ-THIS-MY-GIRLFRIEND-SAYS-YOURE-TO-CLOSE-copy.jpg</t>
  </si>
  <si>
    <t>https://i.postimg.cc/KzY9cw0p/SKU20240520-211630-IF-YOU-CAN-READ-THIS-MY-GIRLFRIEND-SAYS-YOURE-TO-CLOSE-copy.jpg</t>
  </si>
  <si>
    <t>SKU20240520_211631</t>
  </si>
  <si>
    <t>5IN(3Pack) - If you love me read me a book Bumper Sticker - If you love me read me a book Sticker - Ver2_yellow BG, Funny, Gen Z meme Sticker</t>
  </si>
  <si>
    <t>https://i.postimg.cc/ZYHdx0KN/SKU20240520-211631-IF-YOU-LOVE-ME-READ-ME-A-BOOK-copy.jpg</t>
  </si>
  <si>
    <t>https://i.postimg.cc/SxxFYT18/SKU20240520-211631-IF-YOU-LOVE-ME-READ-ME-A-BOOK-copy.jpg</t>
  </si>
  <si>
    <t>https://i.postimg.cc/9z30Q3YG/SKU20240520-211631-IF-YOU-LOVE-ME-READ-ME-A-BOOK-copy.jpg</t>
  </si>
  <si>
    <t>SKU20240520_211632</t>
  </si>
  <si>
    <t>5IN(3Pack) - If You Are Reading This It Is Too Lates Bumper Sticker - If You Are Reading This It Is Too Lates Sticker - Ver2_yellow BG, Funny, Gen Z meme Sticker</t>
  </si>
  <si>
    <t>https://i.postimg.cc/8cx4kCYt/SKU20240520-211632-IF-YOU-ARE-READING-THIS-IT-IS-TOO-LATES-copy.jpg</t>
  </si>
  <si>
    <t>https://i.postimg.cc/05m1mJkk/SKU20240520-211632-IF-YOU-ARE-READING-THIS-IT-IS-TOO-LATES-copy.jpg</t>
  </si>
  <si>
    <t>https://i.postimg.cc/HnJwcgDn/SKU20240520-211632-IF-YOU-ARE-READING-THIS-IT-IS-TOO-LATES-copy.jpg</t>
  </si>
  <si>
    <t>SKU20240520_211633</t>
  </si>
  <si>
    <t>5IN(3Pack) - I'm not ignoring you, i'm just reading Bumper Sticker - I'm not ignoring you, i'm just reading Sticker - Ver2_yellow BG, Funny, Gen Z meme Sticker</t>
  </si>
  <si>
    <t>https://i.postimg.cc/VkMc9rBB/SKU20240520-211633-IM-NOT-IGNORING-YOU-IM-JUST-READING-copy.jpg</t>
  </si>
  <si>
    <t>https://i.postimg.cc/qBXwKk3h/SKU20240520-211633-IM-NOT-IGNORING-YOU-IM-JUST-READING-copy.jpg</t>
  </si>
  <si>
    <t>https://i.postimg.cc/NLvvZQQr/SKU20240520-211633-IM-NOT-IGNORING-YOU-IM-JUST-READING-copy.jpg</t>
  </si>
  <si>
    <t>SKU20240520_211634</t>
  </si>
  <si>
    <t>5IN(3Pack) - I'm not ignoring you, I'm processing Bumper Sticker - I'm not ignoring you, I'm processing Sticker - Ver2_yellow BG, Funny, Gen Z meme Sticker</t>
  </si>
  <si>
    <t>https://i.postimg.cc/3NV2TbqG/SKU20240520-211634-IM-NOT-IGNORING-YOU-IM-PROCESSING-copy.jpg</t>
  </si>
  <si>
    <t>https://i.postimg.cc/FzyLJgsd/SKU20240520-211634-IM-NOT-IGNORING-YOU-IM-PROCESSING-copy.jpg</t>
  </si>
  <si>
    <t>https://i.postimg.cc/7ZnrQCb3/SKU20240520-211634-IM-NOT-IGNORING-YOU-IM-PROCESSING-copy.jpg</t>
  </si>
  <si>
    <t>SKU20240520_211635</t>
  </si>
  <si>
    <t>5IN(3Pack) - I'm NOT IGNORING YOU, I'M MULTITASKING Bumper Sticker - I'm NOT IGNORING YOU, I'M MULTITASKING Sticker - Ver2_yellow BG, Funny, Gen Z meme Sticker</t>
  </si>
  <si>
    <t>https://i.postimg.cc/9FvfjqWs/SKU20240520-211635-IM-NOT-IGNORING-YOU-IM-MULTITASKING-copy.jpg</t>
  </si>
  <si>
    <t>https://i.postimg.cc/MpTgts2S/SKU20240520-211635-IM-NOT-IGNORING-YOU-IM-MULTITASKING-copy.jpg</t>
  </si>
  <si>
    <t>https://i.postimg.cc/1327BsrG/SKU20240520-211635-IM-NOT-IGNORING-YOU-IM-MULTITASKING-copy.jpg</t>
  </si>
  <si>
    <t>SKU20240520_211636</t>
  </si>
  <si>
    <t>5IN(3Pack) - I'm not ignoring you, I'm just checking my phone Bumper Sticker - I'm not ignoring you, I'm just checking my phone Sticker - Ver2_yellow BG, Funny, Gen Z meme Sticker</t>
  </si>
  <si>
    <t>https://i.postimg.cc/2yt9tYfN/SKU20240520-211636-IM-NOT-IGNORING-YOU-IM-JUST-CHECKING-MY-PHONE-copy.jpg</t>
  </si>
  <si>
    <t>https://i.postimg.cc/qMnWFtgm/SKU20240520-211636-IM-NOT-IGNORING-YOU-IM-JUST-CHECKING-MY-PHONE-copy.jpg</t>
  </si>
  <si>
    <t>https://i.postimg.cc/W4QMx4dn/SKU20240520-211636-IM-NOT-IGNORING-YOU-IM-JUST-CHECKING-MY-PHONE-copy.jpg</t>
  </si>
  <si>
    <t>SKU20240520_211637</t>
  </si>
  <si>
    <t>5IN(3Pack) - I'm not busy, I just don't like you Bumper Sticker - I'm not busy, I just don't like you Sticker - Ver2_yellow BG, Funny, Gen Z meme Sticker</t>
  </si>
  <si>
    <t>https://i.postimg.cc/jdgnGj97/SKU20240520-211637-IM-NOT-BUSY-I-JUST-DONT-LIKE-YOU-copy.jpg</t>
  </si>
  <si>
    <t>https://i.postimg.cc/tTB9YsFd/SKU20240520-211637-IM-NOT-BUSY-I-JUST-DONT-LIKE-YOU-copy.jpg</t>
  </si>
  <si>
    <t>https://i.postimg.cc/HkTH4030/SKU20240520-211637-IM-NOT-BUSY-I-JUST-DONT-LIKE-YOU-copy.jpg</t>
  </si>
  <si>
    <t>SKU20240520_211638</t>
  </si>
  <si>
    <t>5IN(3Pack) - I'm Not Yelling, I'm Projecting Bumper Sticker - I'm Not Yelling, I'm Projecting Sticker - Ver2_yellow BG, Funny, Gen Z meme Sticker</t>
  </si>
  <si>
    <t>https://i.postimg.cc/Y02fzsGK/SKU20240520-211638-IM-NOT-YELLING-IM-PROJECTING-copy.jpg</t>
  </si>
  <si>
    <t>https://i.postimg.cc/nhx74W6d/SKU20240520-211638-IM-NOT-YELLING-IM-PROJECTING-copy.jpg</t>
  </si>
  <si>
    <t>https://i.postimg.cc/CMHwZ6sM/SKU20240520-211638-IM-NOT-YELLING-IM-PROJECTING-copy.jpg</t>
  </si>
  <si>
    <t>SKU20240520_211639</t>
  </si>
  <si>
    <t>5IN(3Pack) - In my Defense, I was Unsupervised Bumper Sticker - In my Defense, I was Unsupervised Sticker - Ver2_yellow BG, Funny, Gen Z meme Sticker</t>
  </si>
  <si>
    <t>https://i.postimg.cc/HnLvkxty/SKU20240520-211639-IN-MY-DEFENSE-I-WAS-UNSUPERVISED-copy.jpg</t>
  </si>
  <si>
    <t>https://i.postimg.cc/dQzSYqyL/SKU20240520-211639-IN-MY-DEFENSE-I-WAS-UNSUPERVISED-copy.jpg</t>
  </si>
  <si>
    <t>https://i.postimg.cc/D0gWBfVB/SKU20240520-211639-IN-MY-DEFENSE-I-WAS-UNSUPERVISED-copy.jpg</t>
  </si>
  <si>
    <t>SKU20240520_211641</t>
  </si>
  <si>
    <t>5IN(3Pack) - In My Defense, I wasn't Listening Bumper Sticker - In My Defense, I wasn't Listening Sticker - Ver2_yellow BG, Funny, Gen Z meme Sticker</t>
  </si>
  <si>
    <t>https://i.postimg.cc/CMvQ1hGw/SKU20240520-211641-IN-MY-DEFENSE-I-WASNT-LISTENING-copy.jpg</t>
  </si>
  <si>
    <t>https://i.postimg.cc/Tw5J3xf3/SKU20240520-211641-IN-MY-DEFENSE-I-WASNT-LISTENING-copy.jpg</t>
  </si>
  <si>
    <t>https://i.postimg.cc/6QkGzvxB/SKU20240520-211641-IN-MY-DEFENSE-I-WASNT-LISTENING-copy.jpg</t>
  </si>
  <si>
    <t>SKU20240520_211642</t>
  </si>
  <si>
    <t>5IN(3Pack) - In my defense the moon was full Bumper Sticker - In my defense the moon was full Sticker - Ver2_yellow BG, Funny, Gen Z meme Sticker</t>
  </si>
  <si>
    <t>https://i.postimg.cc/KYBYGpCy/SKU20240520-211642-IN-MY-DEFENSE-THE-MOON-WAS-FULL-copy.jpg</t>
  </si>
  <si>
    <t>https://i.postimg.cc/qMW0NXsB/SKU20240520-211642-IN-MY-DEFENSE-THE-MOON-WAS-FULL-copy.jpg</t>
  </si>
  <si>
    <t>https://i.postimg.cc/7LDFzBf4/SKU20240520-211642-IN-MY-DEFENSE-THE-MOON-WAS-FULL-copy.jpg</t>
  </si>
  <si>
    <t>SKU20240520_211643</t>
  </si>
  <si>
    <t>5IN(3Pack) - In My Defense My Wife Left Me Unsupervised Bumper Sticker - In My Defense My Wife Left Me Unsupervised Sticker - Ver2_yellow BG, Funny, Gen Z meme Sticker</t>
  </si>
  <si>
    <t>https://i.postimg.cc/c1gd0b3k/SKU20240520-211643-IN-MY-DEFENSE-MY-WIFE-LEFT-ME-UNSUPERVISED-copy.jpg</t>
  </si>
  <si>
    <t>https://i.postimg.cc/28dR5RSG/SKU20240520-211643-IN-MY-DEFENSE-MY-WIFE-LEFT-ME-UNSUPERVISED-copy.jpg</t>
  </si>
  <si>
    <t>https://i.postimg.cc/ydRprcJj/SKU20240520-211643-IN-MY-DEFENSE-MY-WIFE-LEFT-ME-UNSUPERVISED-copy.jpg</t>
  </si>
  <si>
    <t>SKU20240520_211644</t>
  </si>
  <si>
    <t>5IN(3Pack) - If you are reading this, you are too close Bumper Sticker - If you are reading this, you are too close Sticker - Ver2_yellow BG, Funny, Gen Z meme Sticker</t>
  </si>
  <si>
    <t>https://i.postimg.cc/6Q2MynhK/SKU20240520-211644-IF-YOU-ARE-READING-THIS-YOU-ARE-TOO-CLOSE-copy.jpg</t>
  </si>
  <si>
    <t>https://i.postimg.cc/4NYHCP4X/SKU20240520-211644-IF-YOU-ARE-READING-THIS-YOU-ARE-TOO-CLOSE-copy.jpg</t>
  </si>
  <si>
    <t>https://i.postimg.cc/prwWMDkd/SKU20240520-211644-IF-YOU-ARE-READING-THIS-YOU-ARE-TOO-CLOSE-copy.jpg</t>
  </si>
  <si>
    <t>SKU20240520_211645</t>
  </si>
  <si>
    <t>5IN(3Pack) - if you can read this bring me coffee Bumper Sticker - if you can read this bring me coffee Sticker - Ver2_yellow BG, Funny, Gen Z meme Sticker</t>
  </si>
  <si>
    <t>https://i.postimg.cc/9fgzNq3D/SKU20240520-211645-IF-YOU-CAN-READ-THIS-BRING-ME-COFFEE-copy.jpg</t>
  </si>
  <si>
    <t>https://i.postimg.cc/XvP7gSFF/SKU20240520-211645-IF-YOU-CAN-READ-THIS-BRING-ME-COFFEE-copy.jpg</t>
  </si>
  <si>
    <t>https://i.postimg.cc/nrJxdHLs/SKU20240520-211645-IF-YOU-CAN-READ-THIS-BRING-ME-COFFEE-copy.jpg</t>
  </si>
  <si>
    <t>SKU20240520_211646</t>
  </si>
  <si>
    <t>5IN(3Pack) - More Love Less Hate Bumper Sticker - More Love Less Hate Sticker - Ver2_yellow BG, Funny, Gen Z meme Sticker</t>
  </si>
  <si>
    <t>https://i.postimg.cc/fLsqpkxh/SKU20240520-211646-MORE-LOVE-LESS-HATE-copy.jpg</t>
  </si>
  <si>
    <t>https://i.postimg.cc/26CTTMDk/SKU20240520-211646-MORE-LOVE-LESS-HATE-copy.jpg</t>
  </si>
  <si>
    <t>https://i.postimg.cc/90npmfq0/SKU20240520-211646-MORE-LOVE-LESS-HATE-copy.jpg</t>
  </si>
  <si>
    <t>SKU20240520_211647</t>
  </si>
  <si>
    <t>5IN(3Pack) - I'm Not Gay But My Butthole Is Bumper Sticker - I'm Not Gay But My Butthole Is Sticker - Ver2_yellow BG, Funny, Gen Z meme Sticker</t>
  </si>
  <si>
    <t>https://i.postimg.cc/Y0yR7mGS/SKU20240520-211647-IM-NOT-GAY-BUT-MY-BUTTHOLE-IS-copy.jpg</t>
  </si>
  <si>
    <t>https://i.postimg.cc/nzFGQ1qz/SKU20240520-211647-IM-NOT-GAY-BUT-MY-BUTTHOLE-IS-copy.jpg</t>
  </si>
  <si>
    <t>https://i.postimg.cc/PrgbMH10/SKU20240520-211647-IM-NOT-GAY-BUT-MY-BUTTHOLE-IS-copy.jpg</t>
  </si>
  <si>
    <t>SKU20240520_211648</t>
  </si>
  <si>
    <t>5IN(3Pack) - Remember Why You Started Bumper Sticker - Remember Why You Started Sticker - Ver2_yellow BG, Funny, Gen Z meme Sticker</t>
  </si>
  <si>
    <t>https://i.postimg.cc/0y1mwfss/SKU20240520-211648-REMEMBER-WHY-YOU-STARTED-copy.jpg</t>
  </si>
  <si>
    <t>https://i.postimg.cc/SKNGnr6K/SKU20240520-211648-REMEMBER-WHY-YOU-STARTED-copy.jpg</t>
  </si>
  <si>
    <t>https://i.postimg.cc/k50D0Mgd/SKU20240520-211648-REMEMBER-WHY-YOU-STARTED-copy.jpg</t>
  </si>
  <si>
    <t>SKU20240520_211649</t>
  </si>
  <si>
    <t>5IN(3Pack) - I can't fix stupid but I can cuff it Bumper Sticker - I can't fix stupid but I can cuff it Sticker - Ver2_yellow BG, Funny, Gen Z meme Sticker</t>
  </si>
  <si>
    <t>https://i.postimg.cc/FRhXdwPL/SKU20240520-211649-I-CANT-FIX-STUPID-BUT-I-CAN-CUFF-IT-copy.jpg</t>
  </si>
  <si>
    <t>https://i.postimg.cc/Fzq6Z6xG/SKU20240520-211649-I-CANT-FIX-STUPID-BUT-I-CAN-CUFF-IT-copy.jpg</t>
  </si>
  <si>
    <t>https://i.postimg.cc/cHkkxzPZ/SKU20240520-211649-I-CANT-FIX-STUPID-BUT-I-CAN-CUFF-IT-copy.jpg</t>
  </si>
  <si>
    <t>SKU20240520_211650</t>
  </si>
  <si>
    <t>5IN(3Pack) - If You Can't Fix It Duct It! Bumper Sticker - If You Can't Fix It Duct It! Sticker - Ver2_yellow BG, Funny, Gen Z meme Sticker</t>
  </si>
  <si>
    <t>https://i.postimg.cc/HjD2j1zG/SKU20240520-211650-IF-YOU-CANT-FIX-IT-DUCT-IT-copy.jpg</t>
  </si>
  <si>
    <t>https://i.postimg.cc/TPYZTnhV/SKU20240520-211650-IF-YOU-CANT-FIX-IT-DUCT-IT-copy.jpg</t>
  </si>
  <si>
    <t>https://i.postimg.cc/nhnW1q4y/SKU20240520-211650-IF-YOU-CANT-FIX-IT-DUCT-IT-copy.jpg</t>
  </si>
  <si>
    <t>SKU20240520_211651</t>
  </si>
  <si>
    <t>5IN(3Pack) - I'm Not Ignoring You, I'm Deaf Bumper Sticker - I'm Not Ignoring You, I'm Deaf Sticker - Ver2_yellow BG, Funny, Gen Z meme Sticker</t>
  </si>
  <si>
    <t>https://i.postimg.cc/SNh1ycvn/SKU20240520-211651-IM-NOT-IGNORING-YOU-IM-DEAF-copy.jpg</t>
  </si>
  <si>
    <t>https://i.postimg.cc/ZqCVfHCM/SKU20240520-211651-IM-NOT-IGNORING-YOU-IM-DEAF-copy.jpg</t>
  </si>
  <si>
    <t>https://i.postimg.cc/YqRRMZFP/SKU20240520-211651-IM-NOT-IGNORING-YOU-IM-DEAF-copy.jpg</t>
  </si>
  <si>
    <t>SKU20240520_211652</t>
  </si>
  <si>
    <t>5IN(3Pack) - I'm Not Ignoring You, I Have a Hearing Loss Bumper Sticker - I'm Not Ignoring You, I Have a Hearing Loss Sticker - Ver2_yellow BG, Funny, Gen Z meme Sticker</t>
  </si>
  <si>
    <t>https://i.postimg.cc/2j2L6DHn/SKU20240520-211652-IM-NOT-IGNORING-YOU-I-HAVE-A-HEARING-LOSS-copy.jpg</t>
  </si>
  <si>
    <t>https://i.postimg.cc/hvjjxXCT/SKU20240520-211652-IM-NOT-IGNORING-YOU-I-HAVE-A-HEARING-LOSS-copy.jpg</t>
  </si>
  <si>
    <t>https://i.postimg.cc/tTrRXXXT/SKU20240520-211652-IM-NOT-IGNORING-YOU-I-HAVE-A-HEARING-LOSS-copy.jpg</t>
  </si>
  <si>
    <t>SKU20240520_211653</t>
  </si>
  <si>
    <t>5IN(3Pack) - yes I'm Ignoring You Bumper Sticker - yes I'm Ignoring You Sticker - Ver2_yellow BG, Funny, Gen Z meme Sticker</t>
  </si>
  <si>
    <t>https://i.postimg.cc/qR70D98d/SKU20240520-211653-YES-IM-IGNORING-YOU-copy.jpg</t>
  </si>
  <si>
    <t>https://i.postimg.cc/FRqtW1rj/SKU20240520-211653-YES-IM-IGNORING-YOU-copy.jpg</t>
  </si>
  <si>
    <t>https://i.postimg.cc/vZ3G7YVv/SKU20240520-211653-YES-IM-IGNORING-YOU-copy.jpg</t>
  </si>
  <si>
    <t>SKU20240520_211654</t>
  </si>
  <si>
    <t>5IN(3Pack) - I'm not ignoring you, I just don't like you Bumper Sticker - I'm not ignoring you, I just don't like you Sticker - Ver2_yellow BG, Funny, Gen Z meme Sticker</t>
  </si>
  <si>
    <t>https://i.postimg.cc/ZqG2p2Vc/SKU20240520-211654-IM-NOT-IGNORING-YOU-I-JUST-DONT-LIKE-YOU-copy.jpg</t>
  </si>
  <si>
    <t>https://i.postimg.cc/J4YTjShk/SKU20240520-211654-IM-NOT-IGNORING-YOU-I-JUST-DONT-LIKE-YOU-copy.jpg</t>
  </si>
  <si>
    <t>https://i.postimg.cc/QxzbF56g/SKU20240520-211654-IM-NOT-IGNORING-YOU-I-JUST-DONT-LIKE-YOU-copy.jpg</t>
  </si>
  <si>
    <t>SKU20240520_211655</t>
  </si>
  <si>
    <t>5IN(3Pack) - I'm A Dad And A Engineer Bumper Sticker - I'm A Dad And A Engineer Sticker - Ver2_yellow BG, Funny, Gen Z meme Sticker</t>
  </si>
  <si>
    <t>https://i.postimg.cc/kMp8sCxq/SKU20240520-211655-IM-A-DAD-AND-A-ENGINEER-copy.jpg</t>
  </si>
  <si>
    <t>https://i.postimg.cc/sDWBJhj4/SKU20240520-211655-IM-A-DAD-AND-A-ENGINEER-copy.jpg</t>
  </si>
  <si>
    <t>https://i.postimg.cc/JtCzFprc/SKU20240520-211655-IM-A-DAD-AND-A-ENGINEER-copy.jpg</t>
  </si>
  <si>
    <t>SKU20240520_211656</t>
  </si>
  <si>
    <t>5IN(3Pack) - I'm not deaf, I'm just ignoring you Bumper Sticker - I'm not deaf, I'm just ignoring you Sticker - Ver2_yellow BG, Funny, Gen Z meme Sticker</t>
  </si>
  <si>
    <t>https://i.postimg.cc/44Db6tkX/SKU20240520-211656-IM-NOT-DEAF-IM-JUST-IGNORING-YOU-copy.jpg</t>
  </si>
  <si>
    <t>https://i.postimg.cc/PrnYpjYx/SKU20240520-211656-IM-NOT-DEAF-IM-JUST-IGNORING-YOU-copy.jpg</t>
  </si>
  <si>
    <t>https://i.postimg.cc/3wkdfSmV/SKU20240520-211656-IM-NOT-DEAF-IM-JUST-IGNORING-YOU-copy.jpg</t>
  </si>
  <si>
    <t>SKU20240520_211657</t>
  </si>
  <si>
    <t>5IN(3Pack) - I'm Not Ignoring You, I Have Autism Bumper Sticker - I'm Not Ignoring You, I Have Autism Sticker - Ver2_yellow BG, Funny, Gen Z meme Sticker</t>
  </si>
  <si>
    <t>https://i.postimg.cc/HxTFsKzP/SKU20240520-211657-IM-NOT-IGNORING-YOU-I-HAVE-AUTISM-copy.jpg</t>
  </si>
  <si>
    <t>https://i.postimg.cc/tRcy2q2q/SKU20240520-211657-IM-NOT-IGNORING-YOU-I-HAVE-AUTISM-copy.jpg</t>
  </si>
  <si>
    <t>https://i.postimg.cc/zGXsr4dt/SKU20240520-211657-IM-NOT-IGNORING-YOU-I-HAVE-AUTISM-copy.jpg</t>
  </si>
  <si>
    <t>SKU20240520_211658</t>
  </si>
  <si>
    <t>5IN(3Pack) - I’m not ignoring you, I’m on power-saving mode Bumper Sticker - I’m not ignoring you, I’m on power-saving mode Sticker - Ver2_yellow BG, Funny, Gen Z meme Sticker</t>
  </si>
  <si>
    <t>https://i.postimg.cc/QNY47VSb/SKU20240520-211658-I-M-NOT-IGNORING-YOU-I-M-ON-POWERSAVING-MODE-copy.jpg</t>
  </si>
  <si>
    <t>https://i.postimg.cc/rmz98X3J/SKU20240520-211658-I-M-NOT-IGNORING-YOU-I-M-ON-POWERSAVING-MODE-copy.jpg</t>
  </si>
  <si>
    <t>https://i.postimg.cc/9QSHBCV3/SKU20240520-211658-I-M-NOT-IGNORING-YOU-I-M-ON-POWERSAVING-MODE-copy.jpg</t>
  </si>
  <si>
    <t>SKU20240520_211659</t>
  </si>
  <si>
    <t>5IN(3Pack) - I'm not ignoring you, I’m just really busy Bumper Sticker - I'm not ignoring you, I’m just really busy Sticker - Ver2_yellow BG, Funny, Gen Z meme Sticker</t>
  </si>
  <si>
    <t>https://i.postimg.cc/mkK1WhFY/SKU20240520-211659-IM-NOT-IGNORING-YOU-I-M-JUST-REALLY-BUSY-copy.jpg</t>
  </si>
  <si>
    <t>https://i.postimg.cc/JzT2LLzT/SKU20240520-211659-IM-NOT-IGNORING-YOU-I-M-JUST-REALLY-BUSY-copy.jpg</t>
  </si>
  <si>
    <t>https://i.postimg.cc/v8LXysPW/SKU20240520-211659-IM-NOT-IGNORING-YOU-I-M-JUST-REALLY-BUSY-copy.jpg</t>
  </si>
  <si>
    <t>SKU20240520_211700</t>
  </si>
  <si>
    <t>5IN(3Pack) - I’m not ignoring you, I’m just Deaf Bumper Sticker - I’m not ignoring you, I’m just Deaf Sticker - Ver2_yellow BG, Funny, Gen Z meme Sticker</t>
  </si>
  <si>
    <t>https://i.postimg.cc/Y23NVx9R/SKU20240520-211700-I-M-NOT-IGNORING-YOU-I-M-JUST-DEAF-copy.jpg</t>
  </si>
  <si>
    <t>https://i.postimg.cc/JhNHX1Hx/SKU20240520-211700-I-M-NOT-IGNORING-YOU-I-M-JUST-DEAF-copy.jpg</t>
  </si>
  <si>
    <t>https://i.postimg.cc/cC2Ljj86/SKU20240520-211700-I-M-NOT-IGNORING-YOU-I-M-JUST-DEAF-copy.jpg</t>
  </si>
  <si>
    <t>SKU20240520_211701</t>
  </si>
  <si>
    <t>5IN(3Pack) - I'm not ignoring you, I'm hard of hearing Bumper Sticker - I'm not ignoring you, I'm hard of hearing Sticker - Ver2_yellow BG, Funny, Gen Z meme Sticker</t>
  </si>
  <si>
    <t>https://i.postimg.cc/76c4YzPW/SKU20240520-211701-IM-NOT-IGNORING-YOU-IM-HARD-OF-HEARING-copy.jpg</t>
  </si>
  <si>
    <t>https://i.postimg.cc/KYWc4wJf/SKU20240520-211701-IM-NOT-IGNORING-YOU-IM-HARD-OF-HEARING-copy.jpg</t>
  </si>
  <si>
    <t>https://i.postimg.cc/7LjDq7ZQ/SKU20240520-211701-IM-NOT-IGNORING-YOU-IM-HARD-OF-HEARING-copy.jpg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</si>
</sst>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0"/>
  <sheetViews>
    <sheetView tabSelected="1" zoomScale="130" zoomScaleNormal="130" workbookViewId="0">
      <pane ySplit="3" topLeftCell="A4" activePane="bottomLeft" state="frozen"/>
      <selection pane="bottomLeft" activeCell="G9" sqref="G9"/>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sheetData>
  <conditionalFormatting sqref="CS4 CS41: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1: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1: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1: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1: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1: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1: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1: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1: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1: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1: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1: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1: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1: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1: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1: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1: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1: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1: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1: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1: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1: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1: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1: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1: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1: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1: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1: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1: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1: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1: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1: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1: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1: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1: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1: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1: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1: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1: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1: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1: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1: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1: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1: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1: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1: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1: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1: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1: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1: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1: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1: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1: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1: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1: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1: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1: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1: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1: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1: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1: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1: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1: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1: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1: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1: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1: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1: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1: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1: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1: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1: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1: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1: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1: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1: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1: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1: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1: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1: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1: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1: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1: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1: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1: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1: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1: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1: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1: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1: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1: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1: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1: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1: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1: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1: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1: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1: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1: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1: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1: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1: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1: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1: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1: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1: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1: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1: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1: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1: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1: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1: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1: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1: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1: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1: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1: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1: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1: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1: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1: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1: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1: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1: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1: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1: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1: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1: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1: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1: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1: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1: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1: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1: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1: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1: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1: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1: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1: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1: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1: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1: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1: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1: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1: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1: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1: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1: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1: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1: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1: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1: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1: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1: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1: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1: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1: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1: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1: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1: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1: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1: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1: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1: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1: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1: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1: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1: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1: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1: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1: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1: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1: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1: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1: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1: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1: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1: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1: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1: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1: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1: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1: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1: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1: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1: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1: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1: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1: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1: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1: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1: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1: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1: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1: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1: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1: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1: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1: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1: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1: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1: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1: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1: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1: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1: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4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4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4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4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4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4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4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4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4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4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4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4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4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4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2024-05-21T04:23:35Z</dcterms:modified>
  <cp:category/>
  <cp:contentStatus/>
</cp:coreProperties>
</file>