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21_120246 - day 79\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<sst xmlns="http://schemas.openxmlformats.org/spreadsheetml/2006/main" count="12730" uniqueCount="3345">
  <si>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</si>
  <si>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</si>
  <si>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</si>
  <si>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</si>
  <si>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</si>
  <si>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</si>
  <si>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</si>
  <si>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</si>
  <si>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</si>
  <si>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</si>
  <si>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</si>
  <si>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</si>
  <si>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</si>
  <si>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</si>
  <si>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</si>
  <si>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</si>
  <si>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</si>
  <si>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</si>
  <si>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</si>
  <si>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</si>
  <si>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</si>
  <si>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</si>
  <si>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</si>
  <si>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</si>
  <si>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</si>
  <si>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</si>
  <si>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</si>
  <si>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</si>
  <si>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</si>
  <si>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</si>
  <si>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</si>
  <si>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</si>
  <si>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</si>
  <si>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</si>
  <si>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</si>
  <si>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</si>
  <si>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</si>
  <si>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</si>
  <si>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</si>
  <si>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</si>
  <si>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</si>
  <si>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</si>
  <si>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</si>
  <si>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</si>
  <si>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</si>
  <si>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</si>
  <si>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</si>
  <si>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</si>
  <si>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</si>
  <si>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</si>
  <si>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</si>
  <si>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</si>
  <si>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</si>
  <si>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</si>
  <si>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</si>
  <si>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</si>
  <si>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</si>
  <si>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</si>
  <si>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</si>
  <si>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</si>
  <si>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</si>
  <si>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</si>
  <si>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</si>
  <si>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</si>
  <si>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</si>
  <si>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</si>
  <si>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</si>
  <si>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</si>
  <si>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</si>
  <si>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</si>
  <si>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</si>
  <si>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</si>
  <si>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</si>
  <si>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</si>
  <si>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</si>
  <si>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</si>
  <si>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</si>
  <si>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</si>
  <si>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</si>
  <si>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</si>
  <si>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</si>
  <si>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</si>
  <si>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</si>
  <si>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</si>
  <si>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</si>
  <si>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</si>
  <si>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</si>
  <si>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</si>
  <si>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</si>
  <si>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</si>
  <si>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</si>
  <si>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</si>
  <si>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</si>
  <si>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</si>
  <si>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</si>
  <si>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</si>
  <si>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</si>
  <si>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</si>
  <si>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</si>
  <si>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</si>
  <si>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</si>
  <si>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</si>
  <si>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</si>
  <si>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</si>
  <si>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</si>
  <si>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</si>
  <si>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</si>
  <si>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</si>
  <si>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</si>
  <si>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</si>
  <si>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</si>
  <si>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</si>
  <si>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</si>
  <si>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</si>
  <si>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</si>
  <si>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</si>
  <si>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</si>
  <si>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</si>
  <si>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</si>
  <si>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</si>
  <si>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</si>
  <si>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</si>
  <si>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</si>
  <si>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</si>
  <si>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</si>
  <si>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</si>
  <si>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</si>
  <si>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</si>
  <si>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</si>
  <si>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</si>
  <si>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</si>
  <si>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</si>
  <si>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</si>
  <si>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</si>
  <si>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</si>
  <si>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</si>
  <si>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</si>
  <si>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</si>
  <si>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</si>
  <si>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</si>
  <si>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</si>
  <si>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</si>
  <si>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</si>
  <si>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</si>
  <si>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</si>
  <si>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</si>
  <si>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</si>
  <si>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</si>
  <si>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</si>
  <si>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</si>
  <si>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</si>
  <si>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</si>
  <si>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</si>
  <si>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</si>
  <si>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</si>
  <si>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</si>
  <si>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</si>
  <si>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</si>
  <si>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</si>
  <si>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</si>
  <si>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</si>
  <si>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</si>
  <si>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</si>
  <si>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</si>
  <si>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</si>
  <si>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</si>
  <si>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</si>
  <si>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</si>
  <si>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</si>
  <si>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</si>
  <si>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</si>
  <si>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</si>
  <si>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</si>
  <si>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</si>
  <si>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</si>
  <si>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</si>
  <si>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</si>
  <si>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</si>
  <si>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</si>
  <si>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</si>
  <si>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</si>
  <si>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</si>
  <si>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</si>
  <si>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</si>
  <si>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</si>
  <si>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</si>
  <si>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</si>
  <si>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</si>
  <si>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</si>
  <si>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</si>
  <si>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</si>
  <si>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</si>
  <si>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</si>
  <si>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</si>
  <si>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</si>
  <si>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</si>
  <si>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</si>
  <si>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</si>
  <si>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</si>
  <si>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</si>
  <si>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</si>
  <si>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</si>
  <si>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</si>
  <si>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</si>
  <si>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</si>
  <si>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</si>
  <si>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</si>
  <si>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</si>
  <si>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</si>
  <si>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</si>
  <si>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</si>
  <si>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</si>
  <si>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</si>
  <si>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</si>
  <si>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</si>
  <si>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</si>
  <si>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</si>
  <si>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</si>
  <si>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</si>
  <si>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</si>
  <si>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</si>
  <si>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</si>
  <si>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</si>
  <si>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</si>
  <si>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</si>
  <si>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</si>
  <si>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</si>
  <si>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</si>
  <si>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</si>
  <si>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</si>
  <si>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</si>
  <si>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</si>
  <si>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</si>
  <si>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</si>
  <si>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</si>
  <si>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</si>
  <si>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</si>
  <si>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</si>
  <si>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</si>
  <si>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</si>
  <si>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</si>
  <si>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</si>
  <si>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</si>
  <si>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</si>
  <si>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</si>
  <si>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</si>
  <si>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</si>
  <si>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</si>
  <si>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</si>
  <si>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</si>
  <si>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</si>
  <si>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</si>
  <si>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</si>
  <si>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</si>
  <si>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</si>
  <si>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</si>
  <si>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</si>
  <si>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</si>
  <si>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</si>
  <si>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</si>
  <si>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</si>
  <si>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</si>
  <si>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</si>
  <si>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</si>
  <si>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</si>
  <si>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</si>
  <si>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</si>
  <si>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</si>
  <si>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</si>
  <si>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</si>
  <si>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</si>
  <si>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</si>
  <si>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</si>
  <si>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</si>
  <si>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</si>
  <si>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</si>
  <si>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</si>
  <si>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</si>
  <si>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</si>
  <si>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</si>
  <si>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</si>
  <si>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</si>
  <si>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</si>
  <si>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</si>
  <si>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</si>
  <si>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</si>
  <si>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</si>
  <si>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</si>
  <si>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</si>
  <si>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</si>
  <si>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</si>
  <si>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</si>
  <si>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</si>
  <si>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</si>
  <si>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</si>
  <si>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</si>
  <si>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</si>
  <si>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</si>
  <si>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</si>
  <si>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</si>
  <si>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</si>
  <si>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</si>
  <si>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</si>
  <si>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</si>
  <si>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</si>
  <si>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</si>
  <si>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</si>
  <si>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</si>
  <si>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</si>
  <si>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</si>
  <si>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</si>
  <si>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</si>
  <si>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</si>
  <si>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</si>
  <si>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</si>
  <si>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</si>
  <si>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</si>
  <si>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</si>
  <si>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</si>
  <si>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</si>
  <si>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</si>
  <si>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</si>
  <si>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</si>
  <si>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</si>
  <si>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</si>
  <si>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</si>
  <si>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</si>
  <si>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</si>
  <si>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</si>
  <si>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</si>
  <si>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</si>
  <si>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</si>
  <si>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</si>
  <si>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</si>
  <si>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</si>
  <si>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</si>
  <si>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</si>
  <si>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</si>
  <si>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</si>
  <si>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</si>
  <si>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</si>
  <si>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</si>
  <si>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</si>
  <si>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</si>
  <si>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</si>
  <si>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</si>
  <si>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</si>
  <si>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</si>
  <si>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</si>
  <si>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</si>
  <si>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</si>
  <si>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</si>
  <si>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</si>
  <si>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</si>
  <si>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</si>
  <si>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</si>
  <si>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</si>
  <si>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</si>
  <si>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</si>
  <si>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</si>
  <si>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</si>
  <si>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</si>
  <si>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</si>
  <si>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</si>
  <si>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</si>
  <si>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</si>
  <si>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</si>
  <si>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</si>
  <si>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</si>
  <si>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</si>
  <si>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</si>
  <si>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</si>
  <si>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</si>
  <si>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</si>
  <si>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</si>
  <si>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</si>
  <si>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</si>
  <si>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</si>
  <si>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</si>
  <si>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</si>
  <si>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</si>
  <si>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</si>
  <si>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</si>
  <si>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</si>
  <si>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</si>
  <si>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</si>
  <si>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</si>
  <si>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</si>
  <si>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</si>
  <si>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</si>
  <si>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</si>
  <si>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</si>
  <si>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</si>
  <si>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</si>
  <si>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</si>
  <si>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</si>
  <si>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</si>
  <si>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</si>
  <si>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</si>
  <si>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</si>
  <si>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</si>
  <si>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</si>
  <si>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</si>
  <si>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</si>
  <si>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</si>
  <si>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</si>
  <si>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</si>
  <si>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</si>
  <si>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</si>
  <si>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</si>
  <si>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</si>
  <si>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</si>
  <si>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</si>
  <si>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</si>
  <si>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</si>
  <si>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</si>
  <si>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</si>
  <si>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</si>
  <si>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</si>
  <si>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</si>
  <si>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</si>
  <si>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</si>
  <si>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</si>
  <si>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</si>
  <si>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</si>
  <si>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</si>
  <si>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</si>
  <si>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</si>
  <si>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</si>
  <si>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</si>
  <si>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</si>
  <si>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</si>
  <si>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</si>
  <si>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</si>
  <si>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</si>
  <si>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</si>
  <si>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</si>
  <si>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</si>
  <si>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</si>
  <si>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</si>
  <si>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</si>
  <si>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</si>
  <si>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</si>
  <si>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</si>
  <si>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</si>
  <si>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</si>
  <si>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</si>
  <si>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</si>
  <si>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</si>
  <si>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</si>
  <si>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</si>
  <si>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</si>
  <si>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</si>
  <si>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</si>
  <si>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</si>
  <si>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</si>
  <si>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</si>
  <si>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</si>
  <si>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</si>
  <si>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</si>
  <si>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</si>
  <si>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</si>
  <si>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</si>
  <si>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</si>
  <si>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</si>
  <si>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</si>
  <si>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</si>
  <si>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</si>
  <si>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</si>
  <si>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</si>
  <si>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</si>
  <si>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</si>
  <si>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</si>
  <si>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</si>
  <si>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</si>
  <si>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</si>
  <si>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</si>
  <si>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</si>
  <si>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</si>
  <si>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</si>
  <si>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</si>
  <si>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</si>
  <si>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</si>
  <si>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</si>
  <si>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</si>
  <si>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</si>
  <si>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</si>
  <si>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</si>
  <si>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</si>
  <si>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</si>
  <si>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</si>
  <si>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</si>
  <si>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</si>
  <si>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</si>
  <si>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</si>
  <si>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</si>
  <si>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</si>
  <si>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</si>
  <si>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</si>
  <si>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</si>
  <si>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</si>
  <si>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</si>
  <si>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</si>
  <si>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</si>
  <si>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</si>
  <si>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</si>
  <si>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</si>
  <si>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</si>
  <si>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</si>
  <si>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</si>
  <si>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</si>
  <si>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</si>
  <si>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</si>
  <si>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</si>
  <si>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</si>
  <si>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</si>
  <si>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</si>
  <si>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</si>
  <si>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</si>
  <si>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</si>
  <si>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</si>
  <si>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</si>
  <si>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</si>
  <si>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</si>
  <si>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</si>
  <si>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</si>
  <si>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</si>
  <si>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</si>
  <si>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</si>
  <si>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</si>
  <si>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</si>
  <si>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</si>
  <si>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</si>
  <si>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</si>
  <si>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</si>
  <si>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</si>
  <si>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</si>
  <si>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</si>
  <si>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</si>
  <si>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</si>
  <si>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</si>
  <si>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</si>
  <si>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</si>
  <si>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</si>
  <si>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</si>
  <si>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</si>
  <si>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</si>
  <si>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</si>
  <si>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</si>
  <si>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</si>
  <si>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</si>
  <si>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</si>
  <si>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</si>
  <si>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</si>
  <si>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</si>
  <si>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</si>
  <si>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</si>
  <si>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</si>
  <si>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</si>
  <si>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</si>
  <si>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</si>
  <si>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</si>
  <si>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</si>
  <si>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</si>
  <si>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</si>
  <si>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</si>
  <si>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</si>
  <si>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</si>
  <si>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</si>
  <si>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</si>
  <si>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</si>
  <si>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</si>
  <si>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</si>
  <si>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</si>
  <si>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</si>
  <si>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</si>
  <si>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</si>
  <si>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</si>
  <si>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</si>
  <si>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</si>
  <si>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</si>
  <si>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</si>
  <si>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</si>
  <si>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</si>
  <si>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</si>
  <si>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</si>
  <si>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</si>
  <si>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</si>
  <si>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</si>
  <si>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</si>
  <si>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</si>
  <si>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</si>
  <si>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</si>
  <si>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</si>
  <si>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</si>
  <si>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</si>
  <si>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</si>
  <si>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</si>
  <si>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</si>
  <si>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</si>
  <si>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</si>
  <si>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</si>
  <si>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</si>
  <si>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</si>
  <si>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</si>
  <si>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</si>
  <si>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</si>
  <si>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</si>
  <si>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</si>
  <si>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</si>
  <si>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</si>
  <si>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</si>
  <si>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</si>
  <si>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</si>
  <si>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</si>
  <si>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</si>
  <si>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</si>
  <si>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</si>
  <si>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</si>
  <si>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</si>
  <si>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</si>
  <si>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</si>
  <si>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</si>
  <si>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</si>
  <si>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</si>
  <si>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</si>
  <si>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</si>
  <si>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</si>
  <si>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</si>
  <si>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</si>
  <si>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</si>
  <si>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</si>
  <si>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</si>
  <si>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</si>
  <si>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</si>
  <si>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</si>
  <si>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</si>
  <si>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</si>
  <si>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</si>
  <si>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</si>
  <si>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</si>
  <si>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</si>
  <si>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</si>
  <si>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</si>
  <si>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</si>
  <si>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</si>
  <si>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</si>
  <si>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</si>
  <si>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</si>
  <si>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</si>
  <si>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</si>
  <si>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</si>
  <si>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</si>
  <si>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</si>
  <si>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</si>
  <si>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</si>
  <si>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</si>
  <si>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</si>
  <si>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</si>
  <si>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</si>
  <si>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</si>
  <si>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</si>
  <si>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</si>
  <si>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</si>
  <si>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</si>
  <si>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</si>
  <si>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</si>
  <si>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</si>
  <si>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</si>
  <si>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</si>
  <si>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</si>
  <si>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</si>
  <si>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</si>
  <si>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</si>
  <si>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</si>
  <si>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</si>
  <si>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</si>
  <si>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</si>
  <si>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</si>
  <si>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</si>
  <si>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</si>
  <si>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</si>
  <si>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</si>
  <si>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</si>
  <si>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</si>
  <si>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</si>
  <si>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</si>
  <si>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</si>
  <si>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</si>
  <si>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</si>
  <si>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</si>
  <si>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</si>
  <si>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</si>
  <si>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</si>
  <si>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</si>
  <si>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</si>
  <si>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</si>
  <si>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</si>
  <si>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</si>
  <si>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</si>
  <si>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</si>
  <si>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</si>
  <si>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</si>
  <si>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</si>
  <si>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</si>
  <si>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</si>
  <si>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</si>
  <si>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</si>
  <si>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</si>
  <si>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</si>
  <si>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</si>
  <si>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</si>
  <si>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</si>
  <si>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</si>
  <si>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</si>
  <si>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</si>
  <si>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</si>
  <si>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</si>
  <si>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</si>
  <si>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</si>
  <si>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</si>
  <si>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</si>
  <si>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</si>
  <si>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</si>
  <si>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</si>
  <si>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</si>
  <si>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</si>
  <si>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</si>
  <si>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</si>
  <si>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</si>
  <si>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</si>
  <si>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</si>
  <si>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</si>
  <si>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</si>
  <si>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</si>
  <si>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</si>
  <si>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</si>
  <si>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</si>
  <si>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</si>
  <si>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</si>
  <si>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</si>
  <si>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</si>
  <si>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</si>
  <si>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</si>
  <si>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</si>
  <si>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</si>
  <si>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</si>
  <si>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</si>
  <si>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</si>
  <si>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</si>
  <si>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</si>
  <si>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</si>
  <si>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</si>
  <si>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</si>
  <si>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</si>
  <si>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</si>
  <si>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</si>
  <si>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</si>
  <si>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</si>
  <si>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</si>
  <si>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</si>
  <si>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</si>
  <si>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</si>
  <si>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</si>
  <si>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</si>
  <si>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</si>
  <si>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</si>
  <si>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</si>
  <si>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</si>
  <si>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</si>
  <si>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</si>
  <si>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</si>
  <si>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</si>
  <si>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</si>
  <si>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</si>
  <si>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</si>
  <si>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</si>
  <si>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</si>
  <si>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</si>
  <si>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</si>
  <si>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</si>
  <si>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</si>
  <si>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</si>
  <si>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</si>
  <si>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</si>
  <si>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</si>
  <si>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</si>
  <si>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</si>
  <si>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</si>
  <si>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</si>
  <si>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</si>
  <si>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</si>
  <si>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</si>
  <si>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</si>
  <si>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</si>
  <si>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</si>
  <si>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</si>
  <si>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</si>
  <si>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</si>
  <si>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</si>
  <si>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</si>
  <si>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</si>
  <si>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</si>
  <si>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</si>
  <si>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</si>
  <si>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</si>
  <si>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</si>
  <si>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</si>
  <si>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</si>
  <si>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</si>
  <si>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</si>
  <si>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</si>
  <si>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</si>
  <si>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</si>
  <si>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</si>
  <si>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</si>
  <si>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</si>
  <si>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</si>
  <si>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</si>
  <si>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</si>
  <si>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</si>
  <si>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</si>
  <si>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</si>
  <si>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</si>
  <si>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</si>
  <si>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</si>
  <si>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</si>
  <si>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</si>
  <si>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</si>
  <si>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</si>
  <si>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</si>
  <si>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</si>
  <si>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</si>
  <si>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</si>
  <si>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</si>
  <si>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</si>
  <si>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</si>
  <si>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</si>
  <si>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</si>
  <si>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</si>
  <si>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</si>
  <si>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</si>
  <si>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</si>
  <si>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</si>
  <si>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</si>
  <si>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</si>
  <si>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</si>
  <si>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</si>
  <si>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</si>
  <si>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</si>
  <si>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</si>
  <si>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</si>
  <si>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</si>
  <si>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</si>
  <si>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</si>
  <si>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</si>
  <si>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</si>
  <si>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</si>
  <si>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</si>
  <si>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</si>
  <si>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</si>
  <si>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</si>
  <si>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</si>
  <si>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</si>
  <si>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</si>
  <si>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</si>
  <si>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</si>
  <si>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</si>
  <si>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</si>
  <si>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</si>
  <si>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</si>
  <si>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</si>
  <si>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</si>
  <si>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</si>
  <si>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</si>
  <si>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</si>
  <si>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</si>
  <si>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</si>
  <si>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</si>
  <si>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</si>
  <si>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</si>
  <si>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</si>
  <si>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</si>
  <si>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</si>
  <si>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</si>
  <si>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</si>
  <si>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</si>
  <si>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</si>
  <si>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</si>
  <si>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</si>
  <si>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</si>
  <si>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</si>
  <si>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</si>
  <si>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</si>
  <si>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</si>
  <si>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</si>
  <si>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</si>
  <si>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</si>
  <si>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</si>
  <si>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</si>
  <si>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</si>
  <si>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</si>
  <si>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</si>
  <si>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</si>
  <si>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</si>
  <si>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</si>
  <si>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</si>
  <si>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</si>
  <si>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</si>
  <si>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</si>
  <si>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</si>
  <si>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</si>
  <si>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</si>
  <si>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</si>
  <si>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</si>
  <si>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</si>
  <si>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</si>
  <si>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</si>
  <si>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</si>
  <si>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</si>
  <si>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</si>
  <si>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</si>
  <si>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</si>
  <si>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</si>
  <si>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</si>
  <si>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</si>
  <si>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</si>
  <si>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</si>
  <si>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</si>
  <si>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</si>
  <si>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</si>
  <si>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</si>
  <si>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</si>
  <si>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</si>
  <si>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</si>
  <si>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</si>
  <si>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</si>
  <si>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</si>
  <si>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</si>
  <si>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</si>
  <si>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</si>
  <si>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</si>
  <si>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</si>
  <si>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</si>
  <si>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</si>
  <si>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</si>
  <si>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</si>
  <si>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</si>
  <si>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</si>
  <si>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</si>
  <si>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</si>
  <si>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</si>
  <si>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</si>
  <si>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</si>
  <si>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</si>
  <si>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</si>
  <si>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</si>
  <si>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</si>
  <si>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</si>
  <si>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</si>
  <si>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</si>
  <si>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</si>
  <si>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</si>
  <si>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</si>
  <si>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</si>
  <si>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</si>
  <si>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</si>
  <si>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</si>
  <si>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</si>
  <si>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</si>
  <si>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</si>
  <si>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</si>
  <si>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</si>
  <si>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</si>
  <si>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</si>
  <si>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</si>
  <si>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</si>
  <si>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</si>
  <si>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</si>
  <si>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</si>
  <si>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</si>
  <si>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</si>
  <si>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</si>
  <si>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</si>
  <si>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</si>
  <si>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</si>
  <si>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</si>
  <si>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</si>
  <si>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</si>
  <si>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</si>
  <si>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</si>
  <si>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</si>
  <si>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</si>
  <si>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</si>
  <si>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</si>
  <si>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</si>
  <si>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</si>
  <si>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</si>
  <si>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</si>
  <si>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</si>
  <si>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</si>
  <si>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</si>
  <si>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</si>
  <si>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</si>
  <si>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</si>
  <si>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</si>
  <si>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</si>
  <si>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</si>
  <si>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</si>
  <si>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</si>
  <si>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</si>
  <si>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</si>
  <si>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</si>
  <si>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</si>
  <si>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</si>
  <si>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</si>
  <si>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</si>
  <si>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</si>
  <si>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</si>
  <si>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</si>
  <si>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</si>
  <si>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</si>
  <si>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</si>
  <si>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</si>
  <si>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</si>
  <si>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</si>
  <si>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</si>
  <si>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</si>
  <si>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</si>
  <si>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</si>
  <si>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</si>
  <si>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</si>
  <si>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</si>
  <si>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</si>
  <si>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</si>
  <si>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</si>
  <si>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</si>
  <si>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</si>
  <si>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</si>
  <si>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</si>
  <si>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</si>
  <si>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</si>
  <si>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</si>
  <si>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</si>
  <si>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</si>
  <si>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</si>
  <si>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</si>
  <si>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</si>
  <si>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</si>
  <si>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</si>
  <si>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</si>
  <si>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</si>
  <si>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</si>
  <si>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</si>
  <si>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</si>
  <si>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</si>
  <si>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</si>
  <si>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</si>
  <si>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</si>
  <si>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</si>
  <si>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</si>
  <si>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</si>
  <si>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</si>
  <si>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</si>
  <si>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</si>
  <si>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</si>
  <si>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</si>
  <si>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</si>
  <si>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</si>
  <si>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</si>
  <si>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</si>
  <si>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</si>
  <si>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</si>
  <si>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</si>
  <si>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</si>
  <si>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</si>
  <si>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</si>
  <si>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</si>
  <si>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</si>
  <si>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</si>
  <si>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</si>
  <si>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</si>
  <si>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</si>
  <si>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</si>
  <si>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</si>
  <si>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</si>
  <si>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</si>
  <si>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</si>
  <si>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</si>
  <si>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</si>
  <si>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</si>
  <si>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</si>
  <si>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</si>
  <si>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</si>
  <si>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</si>
  <si>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</si>
  <si>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</si>
  <si>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</si>
  <si>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</si>
  <si>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</si>
  <si>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</si>
  <si>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</si>
  <si>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</si>
  <si>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</si>
  <si>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</si>
  <si>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</si>
  <si>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</si>
  <si>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</si>
  <si>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</si>
  <si>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</si>
  <si>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</si>
  <si>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</si>
  <si>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</si>
  <si>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</si>
  <si>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</si>
  <si>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</si>
  <si>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</si>
  <si>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</si>
  <si>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</si>
  <si>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</si>
  <si>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</si>
  <si>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</si>
  <si>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</si>
  <si>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</si>
  <si>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</si>
  <si>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</si>
  <si>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</si>
  <si>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</si>
  <si>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</si>
  <si>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</si>
  <si>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</si>
  <si>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</si>
  <si>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</si>
  <si>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</si>
  <si>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</si>
  <si>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</si>
  <si>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</si>
  <si>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</si>
  <si>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</si>
  <si>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</si>
  <si>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</si>
  <si>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</si>
  <si>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</si>
  <si>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</si>
  <si>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</si>
  <si>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</si>
  <si>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</si>
  <si>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</si>
  <si>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</si>
  <si>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</si>
  <si>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</si>
  <si>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</si>
  <si>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</si>
  <si>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</si>
  <si>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</si>
  <si>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</si>
  <si>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</si>
  <si>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</si>
  <si>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</si>
  <si>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</si>
  <si>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</si>
  <si>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</si>
  <si>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</si>
  <si>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</si>
  <si>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</si>
  <si>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</si>
  <si>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</si>
  <si>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</si>
  <si>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</si>
  <si>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</si>
  <si>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</si>
  <si>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</si>
  <si>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</si>
  <si>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</si>
  <si>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</si>
  <si>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</si>
  <si>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</si>
  <si>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</si>
  <si>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</si>
  <si>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</si>
  <si>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</si>
  <si>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</si>
  <si>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</si>
  <si>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</si>
  <si>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</si>
  <si>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</si>
  <si>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</si>
  <si>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</si>
  <si>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</si>
  <si>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</si>
  <si>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</si>
  <si>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</si>
  <si>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</si>
  <si>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</si>
  <si>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</si>
  <si>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</si>
  <si>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</si>
  <si>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</si>
  <si>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</si>
  <si>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</si>
  <si>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</si>
  <si>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</si>
  <si>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</si>
  <si>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</si>
  <si>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</si>
  <si>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</si>
  <si>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</si>
  <si>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</si>
  <si>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</si>
  <si>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</si>
  <si>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</si>
  <si>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</si>
  <si>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</si>
  <si>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</si>
  <si>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</si>
  <si>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</si>
  <si>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</si>
  <si>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</si>
  <si>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</si>
  <si>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</si>
  <si>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</si>
  <si>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</si>
  <si>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</si>
  <si>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</si>
  <si>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</si>
  <si>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</si>
  <si>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</si>
  <si>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</si>
  <si>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</si>
  <si>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</si>
  <si>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</si>
  <si>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</si>
  <si>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</si>
  <si>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</si>
  <si>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</si>
  <si>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</si>
  <si>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</si>
  <si>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</si>
  <si>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</si>
  <si>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</si>
  <si>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</si>
  <si>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</si>
  <si>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</si>
  <si>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</si>
  <si>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</si>
  <si>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</si>
  <si>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</si>
  <si>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</si>
  <si>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</si>
  <si>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</si>
  <si>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</si>
  <si>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</si>
  <si>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</si>
  <si>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</si>
  <si>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</si>
  <si>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</si>
  <si>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</si>
  <si>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</si>
  <si>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</si>
  <si>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</si>
  <si>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</si>
  <si>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</si>
  <si>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</si>
  <si>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</si>
  <si>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</si>
  <si>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</si>
  <si>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</si>
  <si>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</si>
  <si>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</si>
  <si>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</si>
  <si>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</si>
  <si>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</si>
  <si>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</si>
  <si>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</si>
  <si>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</si>
  <si>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</si>
  <si>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</si>
  <si>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</si>
  <si>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</si>
  <si>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</si>
  <si>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</si>
  <si>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</si>
  <si>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</si>
  <si>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</si>
  <si>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</si>
  <si>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</si>
  <si>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</si>
  <si>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</si>
  <si>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</si>
  <si>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</si>
  <si>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</si>
  <si>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</si>
  <si>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</si>
  <si>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</si>
  <si>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</si>
  <si>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</si>
  <si>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</si>
  <si>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</si>
  <si>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</si>
  <si>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</si>
  <si>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</si>
  <si>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</si>
  <si>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</si>
  <si>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</si>
  <si>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</si>
  <si>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</si>
  <si>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</si>
  <si>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</si>
  <si>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</si>
  <si>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</si>
  <si>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</si>
  <si>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</si>
  <si>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</si>
  <si>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</si>
  <si>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</si>
  <si>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</si>
  <si>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</si>
  <si>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</si>
  <si>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</si>
  <si>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</si>
  <si>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</si>
  <si>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</si>
  <si>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</si>
  <si>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</si>
  <si>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</si>
  <si>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</si>
  <si>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</si>
  <si>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</si>
  <si>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</si>
  <si>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</si>
  <si>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</si>
  <si>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</si>
  <si>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</si>
  <si>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</si>
  <si>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</si>
  <si>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</si>
  <si>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</si>
  <si>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</si>
  <si>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</si>
  <si>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</si>
  <si>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</si>
  <si>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</si>
  <si>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</si>
  <si>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</si>
  <si>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</si>
  <si>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</si>
  <si>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</si>
  <si>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</si>
  <si>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</si>
  <si>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</si>
  <si>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</si>
  <si>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</si>
  <si>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</si>
  <si>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</si>
  <si>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</si>
  <si>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</si>
  <si>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</si>
  <si>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</si>
  <si>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</si>
  <si>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</si>
  <si>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</si>
  <si>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</si>
  <si>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</si>
  <si>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</si>
  <si>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</si>
  <si>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</si>
  <si>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</si>
  <si>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</si>
  <si>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</si>
  <si>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</si>
  <si>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</si>
  <si>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</si>
  <si>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</si>
  <si>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</si>
  <si>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</si>
  <si>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</si>
  <si>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</si>
  <si>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</si>
  <si>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</si>
  <si>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</si>
  <si>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</si>
  <si>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</si>
  <si>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</si>
  <si>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</si>
  <si>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</si>
  <si>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</si>
  <si>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</si>
  <si>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</si>
  <si>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</si>
  <si>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</si>
  <si>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</si>
  <si>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</si>
  <si>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</si>
  <si>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</si>
  <si>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</si>
  <si>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</si>
  <si>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</si>
  <si>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</si>
  <si>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</si>
  <si>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</si>
  <si>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</si>
  <si>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</si>
  <si>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</si>
  <si>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</si>
  <si>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</si>
  <si>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</si>
  <si>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</si>
  <si>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</si>
  <si>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</si>
  <si>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</si>
  <si>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</si>
  <si>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</si>
  <si>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</si>
  <si>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</si>
  <si>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</si>
  <si>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</si>
  <si>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</si>
  <si>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</si>
  <si>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</si>
  <si>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</si>
  <si>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</si>
  <si>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</si>
  <si>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</si>
  <si>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</si>
  <si>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</si>
  <si>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</si>
  <si>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</si>
  <si>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</si>
  <si>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</si>
  <si>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</si>
  <si>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</si>
  <si>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</si>
  <si>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</si>
  <si>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</si>
  <si>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</si>
  <si>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</si>
  <si>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</si>
  <si>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</si>
  <si>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</si>
  <si>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</si>
  <si>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</si>
  <si>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</si>
  <si>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</si>
  <si>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</si>
  <si>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</si>
  <si>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</si>
  <si>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</si>
  <si>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</si>
  <si>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</si>
  <si>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</si>
  <si>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</si>
  <si>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</si>
  <si>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</si>
  <si>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</si>
  <si>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</si>
  <si>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</si>
  <si>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</si>
  <si>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</si>
  <si>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</si>
  <si>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</si>
  <si>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</si>
  <si>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</si>
  <si>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</si>
  <si>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</si>
  <si>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</si>
  <si>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</si>
  <si>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</si>
  <si>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</si>
  <si>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</si>
  <si>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</si>
  <si>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</si>
  <si>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</si>
  <si>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</si>
  <si>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</si>
  <si>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</si>
  <si>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</si>
  <si>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</si>
  <si>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</si>
  <si>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</si>
  <si>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</si>
  <si>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</si>
  <si>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</si>
  <si>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</si>
  <si>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</si>
  <si>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</si>
  <si>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</si>
  <si>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</si>
  <si>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</si>
  <si>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</si>
  <si>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</si>
  <si>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</si>
  <si>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</si>
  <si>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</si>
  <si>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</si>
  <si>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</si>
  <si>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</si>
  <si>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</si>
  <si>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</si>
  <si>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</si>
  <si>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</si>
  <si>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</si>
  <si>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</si>
  <si>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</si>
  <si>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</si>
  <si>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</si>
  <si>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</si>
  <si>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</si>
  <si>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</si>
  <si>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</si>
  <si>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</si>
  <si>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</si>
  <si>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</si>
  <si>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</si>
  <si>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</si>
  <si>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</si>
  <si>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</si>
  <si>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</si>
  <si>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</si>
  <si>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</si>
  <si>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</si>
  <si>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</si>
  <si>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</si>
  <si>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</si>
  <si>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</si>
  <si>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</si>
  <si>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</si>
  <si>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</si>
  <si>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</si>
  <si>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</si>
  <si>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</si>
  <si>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</si>
  <si>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</si>
  <si>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</si>
  <si>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</si>
  <si>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</si>
  <si>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</si>
  <si>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</si>
  <si>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</si>
  <si>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</si>
  <si>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</si>
  <si>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</si>
  <si>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</si>
  <si>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</si>
  <si>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</si>
  <si>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</si>
  <si>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</si>
  <si>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</si>
  <si>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</si>
  <si>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</si>
  <si>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</si>
  <si>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</si>
  <si>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</si>
  <si>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</si>
  <si>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</si>
  <si>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</si>
  <si>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</si>
  <si>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</si>
  <si>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</si>
  <si>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</si>
  <si>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</si>
  <si>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</si>
  <si>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</si>
  <si>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</si>
  <si>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</si>
  <si>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</si>
  <si>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</si>
  <si>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</si>
  <si>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</si>
  <si>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</si>
  <si>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</si>
  <si>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</si>
  <si>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</si>
  <si>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</si>
  <si>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</si>
  <si>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</si>
  <si>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</si>
  <si>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</si>
  <si>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</si>
  <si>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</si>
  <si>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</si>
  <si>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</si>
  <si>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</si>
  <si>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</si>
  <si>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</si>
  <si>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</si>
  <si>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</si>
  <si>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</si>
  <si>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</si>
  <si>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</si>
  <si>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</si>
  <si>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</si>
  <si>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</si>
  <si>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</si>
  <si>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</si>
  <si>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</si>
  <si>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</si>
  <si>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</si>
  <si>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</si>
  <si>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</si>
  <si>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</si>
  <si>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</si>
  <si>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</si>
  <si>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</si>
  <si>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</si>
  <si>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</si>
  <si>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</si>
  <si>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</si>
  <si>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</si>
  <si>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</si>
  <si>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</si>
  <si>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</si>
  <si>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</si>
  <si>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</si>
  <si>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</si>
  <si>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</si>
  <si>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</si>
  <si>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</si>
  <si>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</si>
  <si>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</si>
  <si>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</si>
  <si>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</si>
  <si>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</si>
  <si>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</si>
  <si>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</si>
  <si>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</si>
  <si>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</si>
  <si>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</si>
  <si>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</si>
  <si>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</si>
  <si>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</si>
  <si>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</si>
  <si>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</si>
  <si>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</si>
  <si>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</si>
  <si>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</si>
  <si>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</si>
  <si>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</si>
  <si>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</si>
  <si>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</si>
  <si>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</si>
  <si>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</si>
  <si>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</si>
  <si>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</si>
  <si>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</si>
  <si>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</si>
  <si>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</si>
  <si>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</si>
  <si>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</si>
  <si>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</si>
  <si>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</si>
  <si>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</si>
  <si>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</si>
  <si>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</si>
  <si>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</si>
  <si>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</si>
  <si>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</si>
  <si>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</si>
  <si>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</si>
  <si>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</si>
  <si>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</si>
  <si>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</si>
  <si>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</si>
  <si>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</si>
  <si>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</si>
  <si>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</si>
  <si>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</si>
  <si>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</si>
  <si>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</si>
  <si>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</si>
  <si>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</si>
  <si>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</si>
  <si>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</si>
  <si>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</si>
  <si>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</si>
  <si>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</si>
  <si>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</si>
  <si>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</si>
  <si>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</si>
  <si>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</si>
  <si>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</si>
  <si>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</si>
  <si>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</si>
  <si>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</si>
  <si>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</si>
  <si>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</si>
  <si>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</si>
  <si>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</si>
  <si>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</si>
  <si>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</si>
  <si>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</si>
  <si>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</si>
  <si>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</si>
  <si>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</si>
  <si>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</si>
  <si>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</si>
  <si>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</si>
  <si>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</si>
  <si>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</si>
  <si>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</si>
  <si>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</si>
  <si>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</si>
  <si>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</si>
  <si>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</si>
  <si>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</si>
  <si>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</si>
  <si>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</si>
  <si>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</si>
  <si>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</si>
  <si>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</si>
  <si>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</si>
  <si>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</si>
  <si>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</si>
  <si>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</si>
  <si>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</si>
  <si>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</si>
  <si>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</si>
  <si>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</si>
  <si>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</si>
  <si>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</si>
  <si>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</si>
  <si>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</si>
  <si>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</si>
  <si>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</si>
  <si>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</si>
  <si>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</si>
  <si>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</si>
  <si>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</si>
  <si>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</si>
  <si>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</si>
  <si>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</si>
  <si>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</si>
  <si>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</si>
  <si>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</si>
  <si>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</si>
  <si>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</si>
  <si>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</si>
  <si>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</si>
  <si>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</si>
  <si>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</si>
  <si>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</si>
  <si>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</si>
  <si>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</si>
  <si>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</si>
  <si>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</si>
  <si>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</si>
  <si>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</si>
  <si>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</si>
  <si>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</si>
  <si>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</si>
  <si>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</si>
  <si>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</si>
  <si>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</si>
  <si>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</si>
  <si>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</si>
  <si>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</si>
  <si>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</si>
  <si>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</si>
  <si>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</si>
  <si>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</si>
  <si>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</si>
  <si>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</si>
  <si>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</si>
  <si>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</si>
  <si>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</si>
  <si>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</si>
  <si>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</si>
  <si>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</si>
  <si>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</si>
  <si>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</si>
  <si>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</si>
  <si>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</si>
  <si>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</si>
  <si>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</si>
  <si>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</si>
  <si>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</si>
  <si>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</si>
  <si>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</si>
  <si>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</si>
  <si>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</si>
  <si>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</si>
  <si>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</si>
  <si>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</si>
  <si>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</si>
  <si>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</si>
  <si>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</si>
  <si>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</si>
  <si>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</si>
  <si>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</si>
  <si>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</si>
  <si>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</si>
  <si>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</si>
  <si>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</si>
  <si>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</si>
  <si>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</si>
  <si>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</si>
  <si>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</si>
  <si>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</si>
  <si>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</si>
  <si>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</si>
  <si>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</si>
  <si>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</si>
  <si>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</si>
  <si>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</si>
  <si>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</si>
  <si>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</si>
  <si>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</si>
  <si>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</si>
  <si>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</si>
  <si>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</si>
  <si>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</si>
  <si>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</si>
  <si>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</si>
  <si>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</si>
  <si>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</si>
  <si>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</si>
  <si>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</si>
  <si>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</si>
  <si>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</si>
  <si>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</si>
  <si>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</si>
  <si>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</si>
  <si>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</si>
  <si>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</si>
  <si>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</si>
  <si>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</si>
  <si>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</si>
  <si>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</si>
  <si>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</si>
  <si>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</si>
  <si>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</si>
  <si>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</si>
  <si>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</si>
  <si>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</si>
  <si>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</si>
  <si>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</si>
  <si>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</si>
  <si>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</si>
  <si>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</si>
  <si>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</si>
  <si>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</si>
  <si>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</si>
  <si>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</si>
  <si>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</si>
  <si>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</si>
  <si>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</si>
  <si>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</si>
  <si>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</si>
  <si>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</si>
  <si>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</si>
  <si>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</si>
  <si>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</si>
  <si>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</si>
  <si>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</si>
  <si>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</si>
  <si>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</si>
  <si>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</si>
  <si>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</si>
  <si>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</si>
  <si>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</si>
  <si>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</si>
  <si>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</si>
  <si>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</si>
  <si>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</si>
  <si>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</si>
  <si>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</si>
  <si>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</si>
  <si>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</si>
  <si>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</si>
  <si>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</si>
  <si>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</si>
  <si>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</si>
  <si>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</si>
  <si>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</si>
  <si>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</si>
  <si>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</si>
  <si>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</si>
  <si>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</si>
  <si>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</si>
  <si>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</si>
  <si>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</si>
  <si>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</si>
  <si>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</si>
  <si>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</si>
  <si>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</si>
  <si>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</si>
  <si>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</si>
  <si>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</si>
  <si>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</si>
  <si>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</si>
  <si>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</si>
  <si>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</si>
  <si>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</si>
  <si>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</si>
  <si>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</si>
  <si>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</si>
  <si>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</si>
  <si>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</si>
  <si>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</si>
  <si>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</si>
  <si>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</si>
  <si>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</si>
  <si>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</si>
  <si>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</si>
  <si>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</si>
  <si>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</si>
  <si>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</si>
  <si>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</si>
  <si>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</si>
  <si>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</si>
  <si>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</si>
  <si>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</si>
  <si>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</si>
  <si>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</si>
  <si>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</si>
  <si>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</si>
  <si>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</si>
  <si>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</si>
  <si>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</si>
  <si>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</si>
  <si>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</si>
  <si>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</si>
  <si>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</si>
  <si>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</si>
  <si>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</si>
  <si>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</si>
  <si>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</si>
  <si>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</si>
  <si>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</si>
  <si>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</si>
  <si>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</si>
  <si>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</si>
  <si>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</si>
  <si>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</si>
  <si>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</si>
  <si>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</si>
  <si>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</si>
  <si>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</si>
  <si>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</si>
  <si>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</si>
  <si>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</si>
  <si>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</si>
  <si>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</si>
  <si>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</si>
  <si>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</si>
  <si>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</si>
  <si>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</si>
  <si>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</si>
  <si>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</si>
  <si>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</si>
  <si>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</si>
  <si>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</si>
  <si>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</si>
  <si>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</si>
  <si>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</si>
  <si>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</si>
  <si>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</si>
  <si>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</si>
  <si>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</si>
  <si>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</si>
  <si>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</si>
  <si>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</si>
  <si>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</si>
  <si>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</si>
  <si>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</si>
  <si>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</si>
  <si>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</si>
  <si>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</si>
  <si>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</si>
  <si>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</si>
  <si>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</si>
  <si>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</si>
  <si>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</si>
  <si>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</si>
  <si>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</si>
  <si>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</si>
  <si>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</si>
  <si>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</si>
  <si>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</si>
  <si>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</si>
  <si>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</si>
  <si>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</si>
  <si>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</si>
  <si>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</si>
  <si>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</si>
  <si>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</si>
  <si>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</si>
  <si>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</si>
  <si>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</si>
  <si>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</si>
  <si>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</si>
  <si>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</si>
  <si>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</si>
  <si>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</si>
  <si>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</si>
  <si>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</si>
  <si>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</si>
  <si>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</si>
  <si>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</si>
  <si>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</si>
  <si>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</si>
  <si>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</si>
  <si>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</si>
  <si>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</si>
  <si>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</si>
  <si>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</si>
  <si>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</si>
  <si>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</si>
  <si>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</si>
  <si>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</si>
  <si>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</si>
  <si>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</si>
  <si>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</si>
  <si>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</si>
  <si>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</si>
  <si>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</si>
  <si>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</si>
  <si>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</si>
  <si>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</si>
  <si>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</si>
  <si>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</si>
  <si>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</si>
  <si>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</si>
  <si>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</si>
  <si>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</si>
  <si>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</si>
  <si>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</si>
  <si>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</si>
  <si>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</si>
  <si>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</si>
  <si>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</si>
  <si>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</si>
  <si>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</si>
  <si>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</si>
  <si>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</si>
  <si>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</si>
  <si>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</si>
  <si>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</si>
  <si>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</si>
  <si>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</si>
  <si>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</si>
  <si>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</si>
  <si>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</si>
  <si>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</si>
  <si>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</si>
  <si>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</si>
  <si>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</si>
  <si>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</si>
  <si>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</si>
  <si>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</si>
  <si>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</si>
  <si>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</si>
  <si>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</si>
  <si>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</si>
  <si>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</si>
  <si>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</si>
  <si>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</si>
  <si>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</si>
  <si>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</si>
  <si>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</si>
  <si>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</si>
  <si>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</si>
  <si>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</si>
  <si>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</si>
  <si>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</si>
  <si>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</si>
  <si>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</si>
  <si>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</si>
  <si>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</si>
  <si>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</si>
  <si>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</si>
  <si>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</si>
  <si>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</si>
  <si>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</si>
  <si>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</si>
  <si>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</si>
  <si>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</si>
  <si>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</si>
  <si>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</si>
  <si>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</si>
  <si>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</si>
  <si>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</si>
  <si>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</si>
  <si>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</si>
  <si>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</si>
  <si>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</si>
  <si>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</si>
  <si>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</si>
  <si>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</si>
  <si>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</si>
  <si>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</si>
  <si>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</si>
  <si>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</si>
  <si>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</si>
  <si>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</si>
  <si>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</si>
  <si>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</si>
  <si>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</si>
  <si>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</si>
  <si>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</si>
  <si>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</si>
  <si>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</si>
  <si>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</si>
  <si>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</si>
  <si>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</si>
  <si>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</si>
  <si>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</si>
  <si>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</si>
  <si>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</si>
  <si>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</si>
  <si>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</si>
  <si>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</si>
  <si>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</si>
  <si>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</si>
  <si>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</si>
  <si>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</si>
  <si>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</si>
  <si>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</si>
  <si>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</si>
  <si>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</si>
  <si>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</si>
  <si>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</si>
  <si>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</si>
  <si>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</si>
  <si>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</si>
  <si>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</si>
  <si>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</si>
  <si>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</si>
  <si>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</si>
  <si>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</si>
  <si>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</si>
  <si>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</si>
  <si>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</si>
  <si>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</si>
  <si>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</si>
  <si>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</si>
  <si>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</si>
  <si>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</si>
  <si>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</si>
  <si>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</si>
  <si>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</si>
  <si>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</si>
  <si>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</si>
  <si>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</si>
  <si>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</si>
  <si>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</si>
  <si>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</si>
  <si>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</si>
  <si>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</si>
  <si>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</si>
  <si>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</si>
  <si>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</si>
  <si>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</si>
  <si>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</si>
  <si>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</si>
  <si>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</si>
  <si>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</si>
  <si>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</si>
  <si>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</si>
  <si>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</si>
  <si>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</si>
  <si>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</si>
  <si>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</si>
  <si>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</si>
  <si>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</si>
  <si>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</si>
  <si>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</si>
  <si>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</si>
  <si>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</si>
  <si>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</si>
  <si>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</si>
  <si>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</si>
  <si>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</si>
  <si>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</si>
  <si>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</si>
  <si>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</si>
  <si>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</si>
  <si>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</si>
  <si>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</si>
  <si>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</si>
  <si>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</si>
  <si>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</si>
  <si>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</si>
  <si>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</si>
  <si>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</si>
  <si>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</si>
  <si>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</si>
  <si>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</si>
  <si>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</si>
  <si>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</si>
  <si>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</si>
  <si>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</si>
  <si>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</si>
  <si>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</si>
  <si>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</si>
  <si>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</si>
  <si>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</si>
  <si>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</si>
  <si>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</si>
  <si>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</si>
  <si>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</si>
  <si>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</si>
  <si>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</si>
  <si>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</si>
  <si>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</si>
  <si>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</si>
  <si>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</si>
  <si>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</si>
  <si>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</si>
  <si>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</si>
  <si>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</si>
  <si>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</si>
  <si>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</si>
  <si>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</si>
  <si>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</si>
  <si>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</si>
  <si>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</si>
  <si>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</si>
  <si>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</si>
  <si>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</si>
  <si>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</si>
  <si>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</si>
  <si>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</si>
  <si>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</si>
  <si>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</si>
  <si>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</si>
  <si>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</si>
  <si>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</si>
  <si>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</si>
  <si>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</si>
  <si>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</si>
  <si>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</si>
  <si>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</si>
  <si>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</si>
  <si>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</si>
  <si>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</si>
  <si>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</si>
  <si>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</si>
  <si>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</si>
  <si>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</si>
  <si>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</si>
  <si>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</si>
  <si>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</si>
  <si>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</si>
  <si>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</si>
  <si>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</si>
  <si>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</si>
  <si>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</si>
  <si>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</si>
  <si>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</si>
  <si>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</si>
  <si>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</si>
  <si>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</si>
  <si>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</si>
  <si>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</si>
  <si>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</si>
  <si>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</si>
  <si>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</si>
  <si>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</si>
  <si>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</si>
  <si>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</si>
  <si>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</si>
  <si>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</si>
  <si>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</si>
  <si>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</si>
  <si>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</si>
  <si>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</si>
  <si>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</si>
  <si>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</si>
  <si>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</si>
  <si>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</si>
  <si>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</si>
  <si>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</si>
  <si>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</si>
  <si>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</si>
  <si>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</si>
  <si>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</si>
  <si>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</si>
  <si>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</si>
  <si>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</si>
  <si>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</si>
  <si>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</si>
  <si>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</si>
  <si>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</si>
  <si>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</si>
  <si>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</si>
  <si>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</si>
  <si>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</si>
  <si>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</si>
  <si>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</si>
  <si>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</si>
  <si>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</si>
  <si>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</si>
  <si>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</si>
  <si>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</si>
  <si>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</si>
  <si>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</si>
  <si>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</si>
  <si>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</si>
  <si>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</si>
  <si>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</si>
  <si>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</si>
  <si>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</si>
  <si>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</si>
  <si>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</si>
  <si>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</si>
  <si>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</si>
  <si>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</si>
  <si>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</si>
  <si>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</si>
  <si>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</si>
  <si>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</si>
  <si>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</si>
  <si>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</si>
  <si>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</si>
  <si>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</si>
  <si>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</si>
  <si>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</si>
  <si>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</si>
  <si>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</si>
  <si>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</si>
  <si>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</si>
  <si>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</si>
  <si>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</si>
  <si>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</si>
  <si>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</si>
  <si>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</si>
  <si>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</si>
  <si>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</si>
  <si>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</si>
  <si>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</si>
  <si>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</si>
  <si>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</si>
  <si>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</si>
  <si>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</si>
  <si>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</si>
  <si>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</si>
  <si>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</si>
  <si>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</si>
  <si>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</si>
  <si>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</si>
  <si>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</si>
  <si>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</si>
  <si>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</si>
  <si>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</si>
  <si>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</si>
  <si>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</si>
  <si>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</si>
  <si>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</si>
  <si>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</si>
  <si>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</si>
  <si>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</si>
  <si>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</si>
  <si>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</si>
  <si>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</si>
  <si>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</si>
  <si>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</si>
  <si>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</si>
  <si>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</si>
  <si>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</si>
  <si>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</si>
  <si>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</si>
  <si>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</si>
  <si>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</si>
  <si>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</si>
  <si>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</si>
  <si>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</si>
  <si>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</si>
  <si>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</si>
  <si>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</si>
  <si>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</si>
  <si>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</si>
  <si>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</si>
  <si>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</si>
  <si>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</si>
  <si>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</si>
  <si>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</si>
  <si>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</si>
  <si>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</si>
  <si>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</si>
  <si>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</si>
  <si>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</si>
  <si>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</si>
  <si>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</si>
  <si>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</si>
  <si>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</si>
  <si>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</si>
  <si>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</si>
  <si>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</si>
  <si>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</si>
  <si>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</si>
  <si>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</si>
  <si>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</si>
  <si>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</si>
  <si>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</si>
  <si>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</si>
  <si>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</si>
  <si>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</si>
  <si>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</si>
  <si>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</si>
  <si>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</si>
  <si>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</si>
  <si>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</si>
  <si>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</si>
  <si>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</si>
  <si>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</si>
  <si>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</si>
  <si>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</si>
  <si>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</si>
  <si>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</si>
  <si>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</si>
  <si>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</si>
  <si>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</si>
  <si>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</si>
  <si>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</si>
  <si>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</si>
  <si>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</si>
  <si>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</si>
  <si>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</si>
  <si>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</si>
  <si>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</si>
  <si>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</si>
  <si>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</si>
  <si>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</si>
  <si>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</si>
  <si>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</si>
  <si>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</si>
  <si>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</si>
  <si>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</si>
  <si>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</si>
  <si>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</si>
  <si>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</si>
  <si>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</si>
  <si>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</si>
  <si>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</si>
  <si>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</si>
  <si>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</si>
  <si>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</si>
  <si>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</si>
  <si>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</si>
  <si>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</si>
  <si>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</si>
  <si>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</si>
  <si>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</si>
  <si>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</si>
  <si>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</si>
  <si>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</si>
  <si>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</si>
  <si>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</si>
  <si>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</si>
  <si>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</si>
  <si>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</si>
  <si>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</si>
  <si>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</si>
  <si>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</si>
  <si>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</si>
  <si>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</si>
  <si>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</si>
  <si>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</si>
  <si>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</si>
  <si>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</si>
  <si>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</si>
  <si>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</si>
  <si>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</si>
  <si>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</si>
  <si>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</si>
  <si>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</si>
  <si>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</si>
  <si>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</si>
  <si>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</si>
  <si>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</si>
  <si>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</si>
  <si>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</si>
  <si>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</si>
  <si>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</si>
  <si>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</si>
  <si>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</si>
  <si>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</si>
  <si>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</si>
  <si>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</si>
  <si>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</si>
  <si>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</si>
  <si>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</si>
  <si>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</si>
  <si>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</si>
  <si>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</si>
  <si>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</si>
  <si>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</si>
  <si>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</si>
  <si>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</si>
  <si>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</si>
  <si>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</si>
  <si>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</si>
  <si>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</si>
  <si>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</si>
  <si>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</si>
  <si>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</si>
  <si>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</si>
  <si>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</si>
  <si>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</si>
  <si>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</si>
  <si>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</si>
  <si>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</si>
  <si>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</si>
  <si>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</si>
  <si>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</si>
  <si>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</si>
  <si>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</si>
  <si>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</si>
  <si>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</si>
  <si>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</si>
  <si>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</si>
  <si>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</si>
  <si>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</si>
  <si>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</si>
  <si>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</si>
  <si>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</si>
  <si>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</si>
  <si>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</si>
  <si>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</si>
  <si>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</si>
  <si>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</si>
  <si>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</si>
  <si>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</si>
  <si>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</si>
  <si>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</si>
  <si>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</si>
  <si>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</si>
  <si>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</si>
  <si>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</si>
  <si>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</si>
  <si>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</si>
  <si>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</si>
  <si>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</si>
  <si>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</si>
  <si>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</si>
  <si>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</si>
  <si>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</si>
  <si>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</si>
  <si>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</si>
  <si>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</si>
  <si>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</si>
  <si>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</si>
  <si>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</si>
  <si>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</si>
  <si>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</si>
  <si>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</si>
  <si>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</si>
  <si>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</si>
  <si>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</si>
  <si>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</si>
  <si>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</si>
  <si>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</si>
  <si>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</si>
  <si>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</si>
  <si>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</si>
  <si>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</si>
  <si>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</si>
  <si>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</si>
  <si>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</si>
  <si>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</si>
  <si>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</si>
  <si>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</si>
  <si>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</si>
  <si>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</si>
  <si>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</si>
  <si>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</si>
  <si>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</si>
  <si>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</si>
  <si>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</si>
  <si>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</si>
  <si>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</si>
  <si>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</si>
  <si>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</si>
  <si>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</si>
  <si>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</si>
  <si>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</si>
  <si>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</si>
  <si>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</si>
  <si>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</si>
  <si>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</si>
  <si>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</si>
  <si>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</si>
  <si>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</si>
  <si>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</si>
  <si>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</si>
  <si>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</si>
  <si>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</si>
  <si>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</si>
  <si>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</si>
  <si>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</si>
  <si>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</si>
  <si>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</si>
  <si>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</si>
  <si>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</si>
  <si>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</si>
  <si>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</si>
  <si>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</si>
  <si>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</si>
  <si>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</si>
  <si>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</si>
  <si>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</si>
  <si>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</si>
  <si>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</si>
  <si>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</si>
  <si>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</si>
  <si>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</si>
  <si>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</si>
  <si>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</si>
  <si>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</si>
  <si>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</si>
  <si>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</si>
  <si>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</si>
  <si>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</si>
  <si>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</si>
  <si>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</si>
  <si>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</si>
  <si>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</si>
  <si>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</si>
  <si>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</si>
  <si>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</si>
  <si>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</si>
  <si>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</si>
  <si>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</si>
  <si>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</si>
  <si>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</si>
  <si>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</si>
  <si>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</si>
  <si>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</si>
  <si>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</si>
  <si>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</si>
  <si>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</si>
  <si>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</si>
  <si>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</si>
  <si>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</si>
  <si>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</si>
  <si>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</si>
  <si>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</si>
  <si>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</si>
  <si>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</si>
  <si>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</si>
  <si>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</si>
  <si>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</si>
  <si>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</si>
  <si>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</si>
  <si>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</si>
  <si>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</si>
  <si>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</si>
  <si>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</si>
  <si>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</si>
  <si>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</si>
  <si>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</si>
  <si>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</si>
  <si>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</si>
  <si>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</si>
  <si>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</si>
  <si>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</si>
  <si>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</si>
  <si>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</si>
  <si>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</si>
  <si>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</si>
  <si>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</si>
  <si>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</si>
  <si>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</si>
  <si>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</si>
  <si>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</si>
  <si>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</si>
  <si>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</si>
  <si>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</si>
  <si>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</si>
  <si>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</si>
  <si>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</si>
  <si>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</si>
  <si>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</si>
  <si>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</si>
  <si>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</si>
  <si>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</si>
  <si>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</si>
  <si>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</si>
  <si>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</si>
  <si>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</si>
  <si>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</si>
  <si>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</si>
  <si>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</si>
  <si>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</si>
  <si>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</si>
  <si>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</si>
  <si>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</si>
  <si>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</si>
  <si>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</si>
  <si>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</si>
  <si>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</si>
  <si>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</si>
  <si>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</si>
  <si>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</si>
  <si>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</si>
  <si>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</si>
  <si>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</si>
  <si>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</si>
  <si>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</si>
  <si>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</si>
  <si>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</si>
  <si>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</si>
  <si>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</si>
  <si>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</si>
  <si>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</si>
  <si>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</si>
  <si>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</si>
  <si>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</si>
  <si>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</si>
  <si>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</si>
  <si>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</si>
  <si>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</si>
  <si>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</si>
  <si>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</si>
  <si>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</si>
  <si>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</si>
  <si>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</si>
  <si>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</si>
  <si>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</si>
  <si>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</si>
  <si>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</si>
  <si>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</si>
  <si>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</si>
  <si>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</si>
  <si>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</si>
  <si>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</si>
  <si>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</si>
  <si>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</si>
  <si>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</si>
  <si>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</si>
  <si>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</si>
  <si>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</si>
  <si>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</si>
  <si>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</si>
  <si>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</si>
  <si>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</si>
  <si>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</si>
  <si>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</si>
  <si>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</si>
  <si>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</si>
  <si>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</si>
  <si>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</si>
  <si>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</si>
  <si>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</si>
  <si>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</si>
  <si>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</si>
  <si>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</si>
  <si>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</si>
  <si>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</si>
  <si>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</si>
  <si>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</si>
  <si>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</si>
  <si>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</si>
  <si>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</si>
  <si>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</si>
  <si>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</si>
  <si>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</si>
  <si>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</si>
  <si>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</si>
  <si>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</si>
  <si>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</si>
  <si>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</si>
  <si>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</si>
  <si>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</si>
  <si>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</si>
  <si>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</si>
  <si>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</si>
  <si>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</si>
  <si>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</si>
  <si>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</si>
  <si>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</si>
  <si>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</si>
  <si>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</si>
  <si>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</si>
  <si>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</si>
  <si>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</si>
  <si>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</si>
  <si>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</si>
  <si>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</si>
  <si>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</si>
  <si>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</si>
  <si>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</si>
  <si>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</si>
  <si>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</si>
  <si>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</si>
  <si>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</si>
  <si>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</si>
  <si>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</si>
  <si>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</si>
  <si>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</si>
  <si>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</si>
  <si>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</si>
  <si>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</si>
  <si>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</si>
  <si>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</si>
  <si>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</si>
  <si>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</si>
  <si>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</si>
  <si>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</si>
  <si>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</si>
  <si>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</si>
  <si>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</si>
  <si>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</si>
  <si>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</si>
  <si>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</si>
  <si>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</si>
  <si>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</si>
  <si>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</si>
  <si>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</si>
  <si>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</si>
  <si>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</si>
  <si>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</si>
  <si>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</si>
  <si>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</si>
  <si>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</si>
  <si>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</si>
  <si>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</si>
  <si>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</si>
  <si>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</si>
  <si>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</si>
  <si>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</si>
  <si>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</si>
  <si>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</si>
  <si>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</si>
  <si>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</si>
  <si>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</si>
  <si>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</si>
  <si>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</si>
  <si>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</si>
  <si>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</si>
  <si>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</si>
  <si>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</si>
  <si>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</si>
  <si>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</si>
  <si>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</si>
  <si>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</si>
  <si>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</si>
  <si>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</si>
  <si>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</si>
  <si>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</si>
  <si>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</si>
  <si>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</si>
  <si>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</si>
  <si>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</si>
  <si>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</si>
  <si>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</si>
  <si>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</si>
  <si>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</si>
  <si>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</si>
  <si>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</si>
  <si>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</si>
  <si>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</si>
  <si>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</si>
  <si>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</si>
  <si>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</si>
  <si>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</si>
  <si>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</si>
  <si>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</si>
  <si>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</si>
  <si>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</si>
  <si>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</si>
  <si>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</si>
  <si>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</si>
  <si>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</si>
  <si>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</si>
  <si>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</si>
  <si>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</si>
  <si>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</si>
  <si>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</si>
  <si>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</si>
  <si>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</si>
  <si>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</si>
  <si>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</si>
  <si>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</si>
  <si>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</si>
  <si>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</si>
  <si>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</si>
  <si>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</si>
  <si>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</si>
  <si>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</si>
  <si>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</si>
  <si>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</si>
  <si>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</si>
  <si>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</si>
  <si>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</si>
  <si>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</si>
  <si>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</si>
  <si>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</si>
  <si>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</si>
  <si>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</si>
  <si>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</si>
  <si>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</si>
  <si>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</si>
  <si>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</si>
  <si>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</si>
  <si>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</si>
  <si>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</si>
  <si>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</si>
  <si>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</si>
  <si>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</si>
  <si>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</si>
  <si>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</si>
  <si>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</si>
  <si>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</si>
  <si>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</si>
  <si>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</si>
  <si>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</si>
  <si>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</si>
  <si>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</si>
  <si>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</si>
  <si>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</si>
  <si>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</si>
  <si>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</si>
  <si>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</si>
  <si>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</si>
  <si>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</si>
  <si>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</si>
  <si>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</si>
  <si>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</si>
  <si>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</si>
  <si>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</si>
  <si>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</si>
  <si>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</si>
  <si>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</si>
  <si>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</si>
  <si>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</si>
  <si>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</si>
  <si>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</si>
  <si>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</si>
  <si>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</si>
  <si>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</si>
  <si>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</si>
  <si>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</si>
  <si>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</si>
  <si>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</si>
  <si>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</si>
  <si>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</si>
  <si>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</si>
  <si>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</si>
  <si>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</si>
  <si>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</si>
  <si>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</si>
  <si>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</si>
  <si>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</si>
  <si>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</si>
  <si>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</si>
  <si>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</si>
  <si>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</si>
  <si>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</si>
  <si>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</si>
  <si>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</si>
  <si>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</si>
  <si>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</si>
  <si>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</si>
  <si>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</si>
  <si>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</si>
  <si>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</si>
  <si>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</si>
  <si>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</si>
  <si>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</si>
  <si>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</si>
  <si>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</si>
  <si>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</si>
  <si>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</si>
  <si>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</si>
  <si>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</si>
  <si>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</si>
  <si>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</si>
  <si>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</si>
  <si>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</si>
  <si>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</si>
  <si>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</si>
  <si>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</si>
  <si>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</si>
  <si>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</si>
  <si>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</si>
  <si>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</si>
  <si>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</si>
  <si>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</si>
  <si>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</si>
  <si>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</si>
  <si>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</si>
  <si>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</si>
  <si>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</si>
  <si>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</si>
  <si>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</si>
  <si>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</si>
  <si>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</si>
  <si>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</si>
  <si>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</si>
  <si>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</si>
  <si>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</si>
  <si>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</si>
  <si>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</si>
  <si>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</si>
  <si>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</si>
  <si>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</si>
  <si>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</si>
  <si>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</si>
  <si>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</si>
  <si>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</si>
  <si>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</si>
  <si>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</si>
  <si>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</si>
  <si>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</si>
  <si>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</si>
  <si>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</si>
  <si>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</si>
  <si>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</si>
  <si>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</si>
  <si>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</si>
  <si>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</si>
  <si>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</si>
  <si>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</si>
  <si>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</si>
  <si>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</si>
  <si>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</si>
  <si>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</si>
  <si>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</si>
  <si>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</si>
  <si>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</si>
  <si>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</si>
  <si>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</si>
  <si>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</si>
  <si>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</si>
  <si>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</si>
  <si>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</si>
  <si>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</si>
  <si>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</si>
  <si>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</si>
  <si>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</si>
  <si>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</si>
  <si>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</si>
  <si>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</si>
  <si>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</si>
  <si>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</si>
  <si>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</si>
  <si>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</si>
  <si>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</si>
  <si>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</si>
  <si>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</si>
  <si>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</si>
  <si>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</si>
  <si>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</si>
  <si>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</si>
  <si>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</si>
  <si>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</si>
  <si>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</si>
  <si>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</si>
  <si>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</si>
  <si>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</si>
  <si>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</si>
  <si>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</si>
  <si>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</si>
  <si>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</si>
  <si>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</si>
  <si>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</si>
  <si>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</si>
  <si>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</si>
  <si>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</si>
  <si>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</si>
  <si>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</si>
  <si>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</si>
  <si>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</si>
  <si>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</si>
  <si>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</si>
  <si>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</si>
  <si>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</si>
  <si>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</si>
  <si>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</si>
  <si>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</si>
  <si>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</si>
  <si>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</si>
  <si>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</si>
  <si>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</si>
  <si>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</si>
  <si>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</si>
  <si>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</si>
  <si>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</si>
  <si>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</si>
  <si>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</si>
  <si>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</si>
  <si>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</si>
  <si>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</si>
  <si>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</si>
  <si>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</si>
  <si>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</si>
  <si>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</si>
  <si>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</si>
  <si>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</si>
  <si>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</si>
  <si>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</si>
  <si>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</si>
  <si>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</si>
  <si>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</si>
  <si>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</si>
  <si>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</si>
  <si>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</si>
  <si>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</si>
  <si>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</si>
  <si>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</si>
  <si>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</si>
  <si>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</si>
  <si>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</si>
  <si>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</si>
  <si>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</si>
  <si>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</si>
  <si>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</si>
  <si>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</si>
  <si>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</si>
  <si>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</si>
  <si>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</si>
  <si>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</si>
  <si>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</si>
  <si>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</si>
  <si>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</si>
  <si>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</si>
  <si>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</si>
  <si>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</si>
  <si>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</si>
  <si>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</si>
  <si>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</si>
  <si>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</si>
  <si>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</si>
  <si>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</si>
  <si>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</si>
  <si>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</si>
  <si>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</si>
  <si>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</si>
  <si>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</si>
  <si>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</si>
  <si>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</si>
  <si>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</si>
  <si>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</si>
  <si>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</si>
  <si>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</si>
  <si>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</si>
  <si>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</si>
  <si>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</si>
  <si>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</si>
  <si>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</si>
  <si>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</si>
  <si>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</si>
  <si>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</si>
  <si>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</si>
  <si>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</si>
  <si>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</si>
  <si>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</si>
  <si>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</si>
  <si>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</si>
  <si>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</si>
  <si>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</si>
  <si>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</si>
  <si>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</si>
  <si>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</si>
  <si>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</si>
  <si>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</si>
  <si>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</si>
  <si>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</si>
  <si>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</si>
  <si>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SKU20240521_094328</t>
  </si>
  <si>
    <t>5IN(3Pcs) - to Avoid Injury Don't Tell Me How to Do My Job Bumper Sticker - to Avoid Injury Don't Tell Me How to Do My Job Sticker - Ver3_Black and yellow</t>
  </si>
  <si>
    <t>https://i.postimg.cc/4NqYxH79/SKU20240521-094328-TO-AVOID-INJURY-DONT-TELL-ME-HOW-TO-DO-MY-JOB-copy.jpg</t>
  </si>
  <si>
    <t>https://i.postimg.cc/x8bSx80w/SKU20240521-094328-TO-AVOID-INJURY-DONT-TELL-ME-HOW-TO-DO-MY-JOB-copy.jpg</t>
  </si>
  <si>
    <t>https://i.postimg.cc/YCLbvFXK/SKU20240521-094328-TO-AVOID-INJURY-DONT-TELL-ME-HOW-TO-DO-MY-JOB-copy.jpg</t>
  </si>
  <si>
    <t>SKU20240521_094329</t>
  </si>
  <si>
    <t>5IN(3Pcs) - Remember Stupid You Have to Drive This Home Bumper Sticker - Remember Stupid You Have to Drive This Home Sticker - Ver3_Black and yellow</t>
  </si>
  <si>
    <t>https://i.postimg.cc/1XTDSC1g/SKU20240521-094329-REMEMBER-STUPID-YOU-HAVE-TO-DRIVE-THIS-HOME-copy.jpg</t>
  </si>
  <si>
    <t>https://i.postimg.cc/t4dnvCJn/SKU20240521-094329-REMEMBER-STUPID-YOU-HAVE-TO-DRIVE-THIS-HOME-copy.jpg</t>
  </si>
  <si>
    <t>https://i.postimg.cc/qRN8FV9f/SKU20240521-094329-REMEMBER-STUPID-YOU-HAVE-TO-DRIVE-THIS-HOME-copy.jpg</t>
  </si>
  <si>
    <t>SKU20240521_094330</t>
  </si>
  <si>
    <t>5IN(3Pcs) - We Are All Broken, That's How The Light Gets In Bumper Sticker - We Are All Broken, That's How The Light Gets In Sticker - Ver3_Black and yellow</t>
  </si>
  <si>
    <t>https://i.postimg.cc/g0nXzy48/SKU20240521-094330-WE-ARE-ALL-BROKEN-THATS-HOW-THE-LIGHT-GETS-IN-copy.jpg</t>
  </si>
  <si>
    <t>https://i.postimg.cc/Ls19QxNC/SKU20240521-094330-WE-ARE-ALL-BROKEN-THATS-HOW-THE-LIGHT-GETS-IN-copy.jpg</t>
  </si>
  <si>
    <t>https://i.postimg.cc/769pK78t/SKU20240521-094330-WE-ARE-ALL-BROKEN-THATS-HOW-THE-LIGHT-GETS-IN-copy.jpg</t>
  </si>
  <si>
    <t>SKU20240521_094331</t>
  </si>
  <si>
    <t>5IN(3Pcs) - You're So Close You Might as Well Get in Bumper Sticker - You're So Close You Might as Well Get in Sticker - Ver3_Black and yellow</t>
  </si>
  <si>
    <t>https://i.postimg.cc/vmQh3KYM/SKU20240521-094331-YOURE-SO-CLOSE-YOU-MIGHT-AS-WELL-GET-IN-copy.jpg</t>
  </si>
  <si>
    <t>https://i.postimg.cc/66RH6n1k/SKU20240521-094331-YOURE-SO-CLOSE-YOU-MIGHT-AS-WELL-GET-IN-copy.jpg</t>
  </si>
  <si>
    <t>https://i.postimg.cc/nzqvxYcT/SKU20240521-094331-YOURE-SO-CLOSE-YOU-MIGHT-AS-WELL-GET-IN-copy.jpg</t>
  </si>
  <si>
    <t>SKU20240521_094332</t>
  </si>
  <si>
    <t>5IN(3Pcs) - Please Do Not Disturb Bumper Sticker - Please Do Not Disturb Sticker - Ver3_Black and yellow</t>
  </si>
  <si>
    <t>https://i.postimg.cc/pVqmF17z/SKU20240521-094332-PLEASE-DO-NOT-DISTURB-copy.jpg</t>
  </si>
  <si>
    <t>https://i.postimg.cc/5yhdzJMf/SKU20240521-094332-PLEASE-DO-NOT-DISTURB-copy.jpg</t>
  </si>
  <si>
    <t>https://i.postimg.cc/D0bRnN4H/SKU20240521-094332-PLEASE-DO-NOT-DISTURB-copy.jpg</t>
  </si>
  <si>
    <t>SKU20240521_094333</t>
  </si>
  <si>
    <t>5IN(3Pcs) - I'm Not Lazy I'm on My Energy Saving Mode Bumper Sticker - I'm Not Lazy I'm on My Energy Saving Mode Sticker - Ver3_Black and yellow</t>
  </si>
  <si>
    <t>https://i.postimg.cc/mZHbbp4T/SKU20240521-094333-IM-NOT-LAZY-IM-ON-MY-ENERGY-SAVING-MODE-copy.jpg</t>
  </si>
  <si>
    <t>https://i.postimg.cc/c4WNdsTc/SKU20240521-094333-IM-NOT-LAZY-IM-ON-MY-ENERGY-SAVING-MODE-copy.jpg</t>
  </si>
  <si>
    <t>https://i.postimg.cc/8zC9CsvL/SKU20240521-094333-IM-NOT-LAZY-IM-ON-MY-ENERGY-SAVING-MODE-copy.jpg</t>
  </si>
  <si>
    <t>SKU20240521_094335</t>
  </si>
  <si>
    <t>5IN(3Pcs) - If you can read this my girlfriend says you're to close Bumper Sticker - If you can read this my girlfriend says you're to close Sticker - Ver3_Black and yellow</t>
  </si>
  <si>
    <t>https://i.postimg.cc/hvpMFbp6/SKU20240521-094335-IF-YOU-CAN-READ-THIS-MY-GIRLFRIEND-SAYS-YOURE-TO-CLOSE-copy.jpg</t>
  </si>
  <si>
    <t>https://i.postimg.cc/0Q9p8KMs/SKU20240521-094335-IF-YOU-CAN-READ-THIS-MY-GIRLFRIEND-SAYS-YOURE-TO-CLOSE-copy.jpg</t>
  </si>
  <si>
    <t>https://i.postimg.cc/rF49crQD/SKU20240521-094335-IF-YOU-CAN-READ-THIS-MY-GIRLFRIEND-SAYS-YOURE-TO-CLOSE-copy.jpg</t>
  </si>
  <si>
    <t>SKU20240521_094336</t>
  </si>
  <si>
    <t>5IN(3Pcs) - If you love me read me a book Bumper Sticker - If you love me read me a book Sticker - Ver3_Black and yellow</t>
  </si>
  <si>
    <t>https://i.postimg.cc/tTPg7pfN/SKU20240521-094336-IF-YOU-LOVE-ME-READ-ME-A-BOOK-copy.jpg</t>
  </si>
  <si>
    <t>https://i.postimg.cc/YCZkFTQn/SKU20240521-094336-IF-YOU-LOVE-ME-READ-ME-A-BOOK-copy.jpg</t>
  </si>
  <si>
    <t>https://i.postimg.cc/VvrWJrwH/SKU20240521-094336-IF-YOU-LOVE-ME-READ-ME-A-BOOK-copy.jpg</t>
  </si>
  <si>
    <t>SKU20240521_094337</t>
  </si>
  <si>
    <t>5IN(3Pcs) - If You Are Reading This It Is Too Lates Bumper Sticker - If You Are Reading This It Is Too Lates Sticker - Ver3_Black and yellow</t>
  </si>
  <si>
    <t>https://i.postimg.cc/mZyHSyXN/SKU20240521-094337-IF-YOU-ARE-READING-THIS-IT-IS-TOO-LATES-copy.jpg</t>
  </si>
  <si>
    <t>https://i.postimg.cc/RV3v0MH6/SKU20240521-094337-IF-YOU-ARE-READING-THIS-IT-IS-TOO-LATES-copy.jpg</t>
  </si>
  <si>
    <t>https://i.postimg.cc/3wr8Y2C7/SKU20240521-094337-IF-YOU-ARE-READING-THIS-IT-IS-TOO-LATES-copy.jpg</t>
  </si>
  <si>
    <t>SKU20240521_094338</t>
  </si>
  <si>
    <t>5IN(3Pcs) - I'm not ignoring you, i'm just reading Bumper Sticker - I'm not ignoring you, i'm just reading Sticker - Ver3_Black and yellow</t>
  </si>
  <si>
    <t>https://i.postimg.cc/ZRGzBN3W/SKU20240521-094338-IM-NOT-IGNORING-YOU-IM-JUST-READING-copy.jpg</t>
  </si>
  <si>
    <t>https://i.postimg.cc/cJ7n571S/SKU20240521-094338-IM-NOT-IGNORING-YOU-IM-JUST-READING-copy.jpg</t>
  </si>
  <si>
    <t>https://i.postimg.cc/8cxcCsk4/SKU20240521-094338-IM-NOT-IGNORING-YOU-IM-JUST-READING-copy.jpg</t>
  </si>
  <si>
    <t>SKU20240521_094339</t>
  </si>
  <si>
    <t>5IN(3Pcs) - I'm not ignoring you, I'm processing Bumper Sticker - I'm not ignoring you, I'm processing Sticker - Ver3_Black and yellow</t>
  </si>
  <si>
    <t>https://i.postimg.cc/Kc3g6y8f/SKU20240521-094339-IM-NOT-IGNORING-YOU-IM-PROCESSING-copy.jpg</t>
  </si>
  <si>
    <t>https://i.postimg.cc/0j7jbP6q/SKU20240521-094339-IM-NOT-IGNORING-YOU-IM-PROCESSING-copy.jpg</t>
  </si>
  <si>
    <t>https://i.postimg.cc/6qV6BcSW/SKU20240521-094339-IM-NOT-IGNORING-YOU-IM-PROCESSING-copy.jpg</t>
  </si>
  <si>
    <t>SKU20240521_094340</t>
  </si>
  <si>
    <t>5IN(3Pcs) - I'm NOT IGNORING YOU, I'M MULTITASKING Bumper Sticker - I'm NOT IGNORING YOU, I'M MULTITASKING Sticker - Ver3_Black and yellow</t>
  </si>
  <si>
    <t>https://i.postimg.cc/dQ9Kth3V/SKU20240521-094340-IM-NOT-IGNORING-YOU-IM-MULTITASKING-copy.jpg</t>
  </si>
  <si>
    <t>https://i.postimg.cc/QxMv8Svf/SKU20240521-094340-IM-NOT-IGNORING-YOU-IM-MULTITASKING-copy.jpg</t>
  </si>
  <si>
    <t>https://i.postimg.cc/jq3ZXTkh/SKU20240521-094340-IM-NOT-IGNORING-YOU-IM-MULTITASKING-copy.jpg</t>
  </si>
  <si>
    <t>SKU20240521_094341</t>
  </si>
  <si>
    <t>5IN(3Pcs) - I'm not ignoring you, I'm just checking my phone Bumper Sticker - I'm not ignoring you, I'm just checking my phone Sticker - Ver3_Black and yellow</t>
  </si>
  <si>
    <t>https://i.postimg.cc/LsmtSQbX/SKU20240521-094341-IM-NOT-IGNORING-YOU-IM-JUST-CHECKING-MY-PHONE-copy.jpg</t>
  </si>
  <si>
    <t>https://i.postimg.cc/qMnDMYjX/SKU20240521-094341-IM-NOT-IGNORING-YOU-IM-JUST-CHECKING-MY-PHONE-copy.jpg</t>
  </si>
  <si>
    <t>https://i.postimg.cc/cLx7y5jJ/SKU20240521-094341-IM-NOT-IGNORING-YOU-IM-JUST-CHECKING-MY-PHONE-copy.jpg</t>
  </si>
  <si>
    <t>SKU20240521_094342</t>
  </si>
  <si>
    <t>5IN(3Pcs) - I'm not busy, I just don't like you Bumper Sticker - I'm not busy, I just don't like you Sticker - Ver3_Black and yellow</t>
  </si>
  <si>
    <t>https://i.postimg.cc/Vk9X47Qz/SKU20240521-094342-IM-NOT-BUSY-I-JUST-DONT-LIKE-YOU-copy.jpg</t>
  </si>
  <si>
    <t>https://i.postimg.cc/TP70qkgp/SKU20240521-094342-IM-NOT-BUSY-I-JUST-DONT-LIKE-YOU-copy.jpg</t>
  </si>
  <si>
    <t>https://i.postimg.cc/VNV9bJPt/SKU20240521-094342-IM-NOT-BUSY-I-JUST-DONT-LIKE-YOU-copy.jpg</t>
  </si>
  <si>
    <t>SKU20240521_094343</t>
  </si>
  <si>
    <t>5IN(3Pcs) - I'm Not Yelling, I'm Projecting Bumper Sticker - I'm Not Yelling, I'm Projecting Sticker - Ver3_Black and yellow</t>
  </si>
  <si>
    <t>https://i.postimg.cc/vZ85qrQ9/SKU20240521-094343-IM-NOT-YELLING-IM-PROJECTING-copy.jpg</t>
  </si>
  <si>
    <t>https://i.postimg.cc/Y2brNYyT/SKU20240521-094343-IM-NOT-YELLING-IM-PROJECTING-copy.jpg</t>
  </si>
  <si>
    <t>https://i.postimg.cc/Qtf27kxb/SKU20240521-094343-IM-NOT-YELLING-IM-PROJECTING-copy.jpg</t>
  </si>
  <si>
    <t>SKU20240521_094344</t>
  </si>
  <si>
    <t>5IN(3Pcs) - In my Defense, I was Unsupervised Bumper Sticker - In my Defense, I was Unsupervised Sticker - Ver3_Black and yellow</t>
  </si>
  <si>
    <t>https://i.postimg.cc/8zg0jnmG/SKU20240521-094344-IN-MY-DEFENSE-I-WAS-UNSUPERVISED-copy.jpg</t>
  </si>
  <si>
    <t>https://i.postimg.cc/RV5kHFv2/SKU20240521-094344-IN-MY-DEFENSE-I-WAS-UNSUPERVISED-copy.jpg</t>
  </si>
  <si>
    <t>https://i.postimg.cc/wBvZpRkR/SKU20240521-094344-IN-MY-DEFENSE-I-WAS-UNSUPERVISED-copy.jpg</t>
  </si>
  <si>
    <t>SKU20240521_094345</t>
  </si>
  <si>
    <t>5IN(3Pcs) - In My Defense, I wasn't Listening Bumper Sticker - In My Defense, I wasn't Listening Sticker - Ver3_Black and yellow</t>
  </si>
  <si>
    <t>https://i.postimg.cc/zXFcHFtR/SKU20240521-094345-IN-MY-DEFENSE-I-WASNT-LISTENING-copy.jpg</t>
  </si>
  <si>
    <t>https://i.postimg.cc/JnXTrNH0/SKU20240521-094345-IN-MY-DEFENSE-I-WASNT-LISTENING-copy.jpg</t>
  </si>
  <si>
    <t>https://i.postimg.cc/qR2LVpWC/SKU20240521-094345-IN-MY-DEFENSE-I-WASNT-LISTENING-copy.jpg</t>
  </si>
  <si>
    <t>SKU20240521_094346</t>
  </si>
  <si>
    <t>5IN(3Pcs) - In my defense the moon was full Bumper Sticker - In my defense the moon was full Sticker - Ver3_Black and yellow</t>
  </si>
  <si>
    <t>https://i.postimg.cc/RCR7cpm9/SKU20240521-094346-IN-MY-DEFENSE-THE-MOON-WAS-FULL-copy.jpg</t>
  </si>
  <si>
    <t>https://i.postimg.cc/d31LRBRt/SKU20240521-094346-IN-MY-DEFENSE-THE-MOON-WAS-FULL-copy.jpg</t>
  </si>
  <si>
    <t>https://i.postimg.cc/d1DY4SfX/SKU20240521-094346-IN-MY-DEFENSE-THE-MOON-WAS-FULL-copy.jpg</t>
  </si>
  <si>
    <t>SKU20240521_094347</t>
  </si>
  <si>
    <t>5IN(3Pcs) - In My Defense My Wife Left Me Unsupervised Bumper Sticker - In My Defense My Wife Left Me Unsupervised Sticker - Ver3_Black and yellow</t>
  </si>
  <si>
    <t>https://i.postimg.cc/hP8tJNRb/SKU20240521-094347-IN-MY-DEFENSE-MY-WIFE-LEFT-ME-UNSUPERVISED-copy.jpg</t>
  </si>
  <si>
    <t>https://i.postimg.cc/PfWjKZVd/SKU20240521-094347-IN-MY-DEFENSE-MY-WIFE-LEFT-ME-UNSUPERVISED-copy.jpg</t>
  </si>
  <si>
    <t>https://i.postimg.cc/5y1DD7Kb/SKU20240521-094347-IN-MY-DEFENSE-MY-WIFE-LEFT-ME-UNSUPERVISED-copy.jpg</t>
  </si>
  <si>
    <t>SKU20240521_094348</t>
  </si>
  <si>
    <t>5IN(3Pcs) - If you are reading this, you are too close Bumper Sticker - If you are reading this, you are too close Sticker - Ver3_Black and yellow</t>
  </si>
  <si>
    <t>https://i.postimg.cc/RZ8yvVpP/SKU20240521-094348-IF-YOU-ARE-READING-THIS-YOU-ARE-TOO-CLOSE-copy.jpg</t>
  </si>
  <si>
    <t>https://i.postimg.cc/zG9t9236/SKU20240521-094348-IF-YOU-ARE-READING-THIS-YOU-ARE-TOO-CLOSE-copy.jpg</t>
  </si>
  <si>
    <t>https://i.postimg.cc/kG1wwfkj/SKU20240521-094348-IF-YOU-ARE-READING-THIS-YOU-ARE-TOO-CLOSE-copy.jpg</t>
  </si>
  <si>
    <t>SKU20240521_094349</t>
  </si>
  <si>
    <t>5IN(3Pcs) - if you can read this bring me coffee Bumper Sticker - if you can read this bring me coffee Sticker - Ver3_Black and yellow</t>
  </si>
  <si>
    <t>https://i.postimg.cc/5tgzw6cg/SKU20240521-094349-IF-YOU-CAN-READ-THIS-BRING-ME-COFFEE-copy.jpg</t>
  </si>
  <si>
    <t>https://i.postimg.cc/mgN1str4/SKU20240521-094349-IF-YOU-CAN-READ-THIS-BRING-ME-COFFEE-copy.jpg</t>
  </si>
  <si>
    <t>https://i.postimg.cc/QM8S7FYN/SKU20240521-094349-IF-YOU-CAN-READ-THIS-BRING-ME-COFFEE-copy.jpg</t>
  </si>
  <si>
    <t>SKU20240521_094350</t>
  </si>
  <si>
    <t>5IN(3Pcs) - More Love Less Hate Bumper Sticker - More Love Less Hate Sticker - Ver3_Black and yellow</t>
  </si>
  <si>
    <t>https://i.postimg.cc/x8zPQM85/SKU20240521-094350-MORE-LOVE-LESS-HATE-copy.jpg</t>
  </si>
  <si>
    <t>https://i.postimg.cc/x10LxWvt/SKU20240521-094350-MORE-LOVE-LESS-HATE-copy.jpg</t>
  </si>
  <si>
    <t>https://i.postimg.cc/R0tCc0W8/SKU20240521-094350-MORE-LOVE-LESS-HATE-copy.jpg</t>
  </si>
  <si>
    <t>SKU20240521_094351</t>
  </si>
  <si>
    <t>5IN(3Pcs) - I'm Not Gay But My Butthole Is Bumper Sticker - I'm Not Gay But My Butthole Is Sticker - Ver3_Black and yellow</t>
  </si>
  <si>
    <t>https://i.postimg.cc/KYtF1sVh/SKU20240521-094351-IM-NOT-GAY-BUT-MY-BUTTHOLE-IS-copy.jpg</t>
  </si>
  <si>
    <t>https://i.postimg.cc/qqJCbKng/SKU20240521-094351-IM-NOT-GAY-BUT-MY-BUTTHOLE-IS-copy.jpg</t>
  </si>
  <si>
    <t>https://i.postimg.cc/VkC5FgTD/SKU20240521-094351-IM-NOT-GAY-BUT-MY-BUTTHOLE-IS-copy.jpg</t>
  </si>
  <si>
    <t>SKU20240521_094352</t>
  </si>
  <si>
    <t>5IN(3Pcs) - Remember Why You Started Bumper Sticker - Remember Why You Started Sticker - Ver3_Black and yellow</t>
  </si>
  <si>
    <t>https://i.postimg.cc/mDDsm2kB/SKU20240521-094352-REMEMBER-WHY-YOU-STARTED-copy.jpg</t>
  </si>
  <si>
    <t>https://i.postimg.cc/WpxdqxYh/SKU20240521-094352-REMEMBER-WHY-YOU-STARTED-copy.jpg</t>
  </si>
  <si>
    <t>https://i.postimg.cc/1RVtSJRP/SKU20240521-094352-REMEMBER-WHY-YOU-STARTED-copy.jpg</t>
  </si>
  <si>
    <t>SKU20240521_094353</t>
  </si>
  <si>
    <t>5IN(3Pcs) - I can't fix stupid but I can cuff it Bumper Sticker - I can't fix stupid but I can cuff it Sticker - Ver3_Black and yellow</t>
  </si>
  <si>
    <t>https://i.postimg.cc/tgmqQVLY/SKU20240521-094353-I-CANT-FIX-STUPID-BUT-I-CAN-CUFF-IT-copy.jpg</t>
  </si>
  <si>
    <t>https://i.postimg.cc/PxrwKZ1J/SKU20240521-094353-I-CANT-FIX-STUPID-BUT-I-CAN-CUFF-IT-copy.jpg</t>
  </si>
  <si>
    <t>https://i.postimg.cc/FHN31210/SKU20240521-094353-I-CANT-FIX-STUPID-BUT-I-CAN-CUFF-IT-copy.jpg</t>
  </si>
  <si>
    <t>SKU20240521_094354</t>
  </si>
  <si>
    <t>5IN(3Pcs) - If You Can't Fix It Duct It! Bumper Sticker - If You Can't Fix It Duct It! Sticker - Ver3_Black and yellow</t>
  </si>
  <si>
    <t>https://i.postimg.cc/PqLxq4bm/SKU20240521-094354-IF-YOU-CANT-FIX-IT-DUCT-IT-copy.jpg</t>
  </si>
  <si>
    <t>https://i.postimg.cc/wv86jdjp/SKU20240521-094354-IF-YOU-CANT-FIX-IT-DUCT-IT-copy.jpg</t>
  </si>
  <si>
    <t>https://i.postimg.cc/DZgt3VW5/SKU20240521-094354-IF-YOU-CANT-FIX-IT-DUCT-IT-copy.jpg</t>
  </si>
  <si>
    <t>SKU20240521_094355</t>
  </si>
  <si>
    <t>5IN(3Pcs) - I'm Not Ignoring You, I'm Deaf Bumper Sticker - I'm Not Ignoring You, I'm Deaf Sticker - Ver3_Black and yellow</t>
  </si>
  <si>
    <t>https://i.postimg.cc/W3XffMKH/SKU20240521-094355-IM-NOT-IGNORING-YOU-IM-DEAF-copy.jpg</t>
  </si>
  <si>
    <t>https://i.postimg.cc/6prcmr4f/SKU20240521-094355-IM-NOT-IGNORING-YOU-IM-DEAF-copy.jpg</t>
  </si>
  <si>
    <t>https://i.postimg.cc/wv7bZtpx/SKU20240521-094355-IM-NOT-IGNORING-YOU-IM-DEAF-copy.jpg</t>
  </si>
  <si>
    <t>SKU20240521_094356</t>
  </si>
  <si>
    <t>5IN(3Pcs) - I'm Not Ignoring You, I Have a Hearing Loss Bumper Sticker - I'm Not Ignoring You, I Have a Hearing Loss Sticker - Ver3_Black and yellow</t>
  </si>
  <si>
    <t>https://i.postimg.cc/3R4n9PXd/SKU20240521-094356-IM-NOT-IGNORING-YOU-I-HAVE-A-HEARING-LOSS-copy.jpg</t>
  </si>
  <si>
    <t>https://i.postimg.cc/ncHqhyXB/SKU20240521-094356-IM-NOT-IGNORING-YOU-I-HAVE-A-HEARING-LOSS-copy.jpg</t>
  </si>
  <si>
    <t>https://i.postimg.cc/qqZB06tm/SKU20240521-094356-IM-NOT-IGNORING-YOU-I-HAVE-A-HEARING-LOSS-copy.jpg</t>
  </si>
  <si>
    <t>SKU20240521_094357</t>
  </si>
  <si>
    <t>5IN(3Pcs) - yes I'm Ignoring You Bumper Sticker - yes I'm Ignoring You Sticker - Ver3_Black and yellow</t>
  </si>
  <si>
    <t>https://i.postimg.cc/HktYsN7c/SKU20240521-094357-YES-IM-IGNORING-YOU-copy.jpg</t>
  </si>
  <si>
    <t>https://i.postimg.cc/fTNQtKsx/SKU20240521-094357-YES-IM-IGNORING-YOU-copy.jpg</t>
  </si>
  <si>
    <t>https://i.postimg.cc/rwsnK0D1/SKU20240521-094357-YES-IM-IGNORING-YOU-copy.jpg</t>
  </si>
  <si>
    <t>SKU20240521_094358</t>
  </si>
  <si>
    <t>5IN(3Pcs) - I'm not ignoring you, I just don't like you Bumper Sticker - I'm not ignoring you, I just don't like you Sticker - Ver3_Black and yellow</t>
  </si>
  <si>
    <t>https://i.postimg.cc/ZYjxpYtV/SKU20240521-094358-IM-NOT-IGNORING-YOU-I-JUST-DONT-LIKE-YOU-copy.jpg</t>
  </si>
  <si>
    <t>https://i.postimg.cc/50sQY0Yz/SKU20240521-094358-IM-NOT-IGNORING-YOU-I-JUST-DONT-LIKE-YOU-copy.jpg</t>
  </si>
  <si>
    <t>https://i.postimg.cc/RZ1FJF20/SKU20240521-094358-IM-NOT-IGNORING-YOU-I-JUST-DONT-LIKE-YOU-copy.jpg</t>
  </si>
  <si>
    <t>SKU20240521_094359</t>
  </si>
  <si>
    <t>5IN(3Pcs) - I'm A Dad And A Engineer Bumper Sticker - I'm A Dad And A Engineer Sticker - Ver3_Black and yellow</t>
  </si>
  <si>
    <t>https://i.postimg.cc/yNbksGwh/SKU20240521-094359-IM-A-DAD-AND-A-ENGINEER-copy.jpg</t>
  </si>
  <si>
    <t>https://i.postimg.cc/3R27Vb7x/SKU20240521-094359-IM-A-DAD-AND-A-ENGINEER-copy.jpg</t>
  </si>
  <si>
    <t>https://i.postimg.cc/pL5Ss5P2/SKU20240521-094359-IM-A-DAD-AND-A-ENGINEER-copy.jpg</t>
  </si>
  <si>
    <t>SKU20240521_094400</t>
  </si>
  <si>
    <t>5IN(3Pcs) - I'm not deaf, I'm just ignoring you Bumper Sticker - I'm not deaf, I'm just ignoring you Sticker - Ver3_Black and yellow</t>
  </si>
  <si>
    <t>https://i.postimg.cc/xjFgBjxq/SKU20240521-094400-IM-NOT-DEAF-IM-JUST-IGNORING-YOU-copy.jpg</t>
  </si>
  <si>
    <t>https://i.postimg.cc/KvM7VP3s/SKU20240521-094400-IM-NOT-DEAF-IM-JUST-IGNORING-YOU-copy.jpg</t>
  </si>
  <si>
    <t>https://i.postimg.cc/Znr89Zmz/SKU20240521-094400-IM-NOT-DEAF-IM-JUST-IGNORING-YOU-copy.jpg</t>
  </si>
  <si>
    <t>SKU20240521_094401</t>
  </si>
  <si>
    <t>5IN(3Pcs) - I'm Not Ignoring You, I Have Autism Bumper Sticker - I'm Not Ignoring You, I Have Autism Sticker - Ver3_Black and yellow</t>
  </si>
  <si>
    <t>https://i.postimg.cc/6pQZKC8X/SKU20240521-094401-IM-NOT-IGNORING-YOU-I-HAVE-AUTISM-copy.jpg</t>
  </si>
  <si>
    <t>https://i.postimg.cc/qqbkx64s/SKU20240521-094401-IM-NOT-IGNORING-YOU-I-HAVE-AUTISM-copy.jpg</t>
  </si>
  <si>
    <t>https://i.postimg.cc/XJNS1N2Q/SKU20240521-094401-IM-NOT-IGNORING-YOU-I-HAVE-AUTISM-copy.jpg</t>
  </si>
  <si>
    <t>SKU20240521_094402</t>
  </si>
  <si>
    <t>5IN(3Pcs) - I’m not ignoring you, I’m on power-saving mode Bumper Sticker - I’m not ignoring you, I’m on power-saving mode Sticker - Ver3_Black and yellow</t>
  </si>
  <si>
    <t>https://i.postimg.cc/52WrkNyL/SKU20240521-094402-I-M-NOT-IGNORING-YOU-I-M-ON-POWER-SAVING-MODE-copy.jpg</t>
  </si>
  <si>
    <t>https://i.postimg.cc/SNL04zwD/SKU20240521-094402-I-M-NOT-IGNORING-YOU-I-M-ON-POWER-SAVING-MODE-copy.jpg</t>
  </si>
  <si>
    <t>https://i.postimg.cc/MpZL830p/SKU20240521-094402-I-M-NOT-IGNORING-YOU-I-M-ON-POWER-SAVING-MODE-copy.jpg</t>
  </si>
  <si>
    <t>SKU20240521_094403</t>
  </si>
  <si>
    <t>5IN(3Pcs) - I'm not ignoring you, I’m just really busy Bumper Sticker - I'm not ignoring you, I’m just really busy Sticker - Ver3_Black and yellow</t>
  </si>
  <si>
    <t>https://i.postimg.cc/QCx7M7f1/SKU20240521-094403-IM-NOT-IGNORING-YOU-I-M-JUST-REALLY-BUSY-copy.jpg</t>
  </si>
  <si>
    <t>https://i.postimg.cc/y8zVXKzr/SKU20240521-094403-IM-NOT-IGNORING-YOU-I-M-JUST-REALLY-BUSY-copy.jpg</t>
  </si>
  <si>
    <t>https://i.postimg.cc/BnYJWKKR/SKU20240521-094403-IM-NOT-IGNORING-YOU-I-M-JUST-REALLY-BUSY-copy.jpg</t>
  </si>
  <si>
    <t>SKU20240521_094404</t>
  </si>
  <si>
    <t>5IN(3Pcs) - I’m not ignoring you, I’m just Deaf Bumper Sticker - I’m not ignoring you, I’m just Deaf Sticker - Ver3_Black and yellow</t>
  </si>
  <si>
    <t>https://i.postimg.cc/1XJjgpsQ/SKU20240521-094404-I-M-NOT-IGNORING-YOU-I-M-JUST-DEAF-copy.jpg</t>
  </si>
  <si>
    <t>https://i.postimg.cc/wMfwxgQx/SKU20240521-094404-I-M-NOT-IGNORING-YOU-I-M-JUST-DEAF-copy.jpg</t>
  </si>
  <si>
    <t>https://i.postimg.cc/m21Y1Yby/SKU20240521-094404-I-M-NOT-IGNORING-YOU-I-M-JUST-DEAF-copy.jpg</t>
  </si>
  <si>
    <t>SKU20240521_094405</t>
  </si>
  <si>
    <t>5IN(3Pcs) - I'm not ignoring you, I'm hard of hearing Bumper Sticker - I'm not ignoring you, I'm hard of hearing Sticker - Ver3_Black and yellow</t>
  </si>
  <si>
    <t>https://i.postimg.cc/yN1vwLRy/SKU20240521-094405-IM-NOT-IGNORING-YOU-IM-HARD-OF-HEARING-copy.jpg</t>
  </si>
  <si>
    <t>https://i.postimg.cc/sDJWts4b/SKU20240521-094405-IM-NOT-IGNORING-YOU-IM-HARD-OF-HEARING-copy.jpg</t>
  </si>
  <si>
    <t>https://i.postimg.cc/mgvTjFF4/SKU20240521-094405-IM-NOT-IGNORING-YOU-IM-HARD-OF-HEARING-copy.jpg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</si>
</sst>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0"/>
  <sheetViews>
    <sheetView tabSelected="1" zoomScale="130" zoomScaleNormal="130" workbookViewId="0">
      <pane ySplit="3" topLeftCell="A4" activePane="bottomLeft" state="frozen"/>
      <selection pane="bottomLeft" activeCell="H9" sqref="H9"/>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4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4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4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4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4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4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sheetData>
  <conditionalFormatting sqref="CS4 CS41: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41: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1: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1: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1: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1: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1: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1: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1: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1: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1: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1: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1: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1: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1: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1: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1: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1: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1: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1: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41: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1: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1: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1: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1: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1: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1: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1: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1: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1: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1: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1: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1: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1: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1: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1: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1: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1: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1: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1: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1: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1: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1: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1: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1: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1: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1: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1: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1: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1: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1: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1: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1: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1: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1: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1: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1: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1: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1: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1: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1: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1: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1: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1: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1: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1: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1: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1: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1: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1: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1: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1: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1: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1: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1: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1: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1: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41: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1: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1: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1: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1: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1: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1: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1: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1: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1: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1: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1: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1: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1: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1: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1: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1: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1: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1: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41: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1: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1: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1: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1: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1: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1: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1: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1: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1: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1: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1: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1: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1: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1: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1: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1: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1: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1: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1: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1: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1: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1: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41: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41: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1: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1: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41: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1: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1: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1: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1: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1: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1: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1: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1: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1: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1: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1: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1: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1: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1: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1: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1: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1: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1: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1: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1: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1: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1: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1: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1: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1: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41: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1: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1: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1: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1: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1: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1: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1: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1: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1: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41: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1: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41: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1: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1: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1: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1: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1: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1: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1: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1: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1: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1: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1: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1: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1: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1: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1: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1: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1: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1: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1: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1: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1: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1: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1: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1: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1: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1: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1: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1: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1: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1: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1: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1: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1: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1: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1: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1: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1: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1: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1: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1: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1: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1: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1: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1: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40">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40">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0">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0">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0">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0">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0">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0">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0">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0">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0">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0">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0">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0">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0">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0">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0">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0">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0">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0">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40">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40">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40">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0">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0">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0">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0">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0">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0">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0">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0">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0">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0">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0">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0">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0">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0">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0">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0">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0">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0">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0">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0">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0">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0">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0">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0">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0">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0">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0">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0">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0">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0">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0">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0">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0">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0">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0">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0">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0">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0">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0">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0">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0">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0">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0">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0">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0">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0">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0">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0">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0">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0">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0">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0">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0">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0">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40">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40">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40">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0">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0">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0">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0">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0">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0">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0">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0">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0">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0">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0">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0">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0">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0">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0">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0">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40">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0">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0">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0">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0">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0">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0">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0">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0">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0">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0">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0">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0">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0">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0">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0">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0">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0">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0">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0">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0">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0">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0">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40">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40">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0">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0">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40">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0">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0">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0">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0">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0">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0">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0">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0">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0">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0">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0">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0">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0">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0">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0">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0">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0">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0">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0">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0">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0">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0">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0">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0">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0">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40">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0">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0">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0">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0">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0">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0">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0">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0">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0">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40">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0">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40">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0">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0">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0">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0">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0">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0">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0">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0">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0">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0">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0">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0">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0">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0">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0">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0">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0">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0">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0">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0">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0">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0">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0">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0">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0">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0">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0">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0">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0">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0">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0">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0">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0">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0">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0">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0">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0">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0">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0">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0">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0">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0">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0">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0">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2024-05-21T05:16:06Z</dcterms:modified>
  <cp:category/>
  <cp:contentStatus/>
</cp:coreProperties>
</file>