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2_045024 - day 81\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<sst xmlns="http://schemas.openxmlformats.org/spreadsheetml/2006/main" count="12730" uniqueCount="3345">
  <si>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</si>
  <si>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</si>
  <si>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</si>
  <si>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</si>
  <si>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</si>
  <si>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</si>
  <si>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</si>
  <si>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</si>
  <si>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</si>
  <si>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</si>
  <si>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</si>
  <si>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</si>
  <si>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</si>
  <si>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</si>
  <si>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</si>
  <si>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</si>
  <si>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</si>
  <si>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</si>
  <si>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</si>
  <si>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</si>
  <si>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</si>
  <si>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</si>
  <si>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</si>
  <si>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</si>
  <si>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</si>
  <si>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</si>
  <si>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</si>
  <si>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</si>
  <si>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</si>
  <si>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</si>
  <si>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</si>
  <si>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</si>
  <si>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</si>
  <si>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</si>
  <si>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</si>
  <si>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</si>
  <si>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</si>
  <si>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</si>
  <si>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</si>
  <si>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</si>
  <si>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</si>
  <si>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</si>
  <si>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</si>
  <si>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</si>
  <si>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</si>
  <si>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</si>
  <si>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</si>
  <si>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</si>
  <si>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</si>
  <si>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</si>
  <si>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</si>
  <si>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</si>
  <si>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</si>
  <si>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</si>
  <si>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</si>
  <si>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</si>
  <si>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</si>
  <si>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</si>
  <si>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</si>
  <si>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</si>
  <si>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</si>
  <si>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</si>
  <si>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</si>
  <si>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</si>
  <si>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</si>
  <si>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</si>
  <si>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</si>
  <si>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</si>
  <si>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</si>
  <si>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</si>
  <si>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</si>
  <si>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</si>
  <si>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</si>
  <si>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</si>
  <si>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</si>
  <si>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</si>
  <si>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</si>
  <si>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</si>
  <si>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</si>
  <si>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</si>
  <si>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</si>
  <si>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</si>
  <si>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</si>
  <si>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</si>
  <si>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</si>
  <si>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</si>
  <si>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</si>
  <si>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</si>
  <si>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</si>
  <si>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</si>
  <si>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</si>
  <si>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</si>
  <si>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</si>
  <si>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</si>
  <si>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</si>
  <si>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</si>
  <si>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</si>
  <si>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</si>
  <si>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</si>
  <si>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</si>
  <si>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</si>
  <si>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</si>
  <si>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</si>
  <si>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</si>
  <si>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</si>
  <si>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</si>
  <si>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</si>
  <si>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</si>
  <si>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</si>
  <si>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</si>
  <si>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</si>
  <si>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</si>
  <si>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</si>
  <si>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</si>
  <si>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</si>
  <si>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</si>
  <si>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</si>
  <si>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</si>
  <si>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</si>
  <si>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</si>
  <si>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</si>
  <si>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</si>
  <si>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</si>
  <si>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</si>
  <si>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</si>
  <si>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</si>
  <si>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</si>
  <si>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</si>
  <si>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</si>
  <si>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</si>
  <si>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</si>
  <si>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</si>
  <si>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</si>
  <si>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</si>
  <si>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</si>
  <si>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</si>
  <si>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</si>
  <si>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</si>
  <si>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</si>
  <si>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</si>
  <si>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</si>
  <si>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</si>
  <si>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</si>
  <si>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</si>
  <si>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</si>
  <si>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</si>
  <si>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</si>
  <si>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</si>
  <si>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</si>
  <si>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</si>
  <si>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</si>
  <si>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</si>
  <si>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</si>
  <si>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</si>
  <si>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</si>
  <si>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</si>
  <si>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</si>
  <si>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</si>
  <si>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</si>
  <si>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</si>
  <si>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</si>
  <si>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</si>
  <si>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</si>
  <si>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</si>
  <si>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</si>
  <si>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</si>
  <si>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</si>
  <si>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</si>
  <si>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</si>
  <si>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</si>
  <si>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</si>
  <si>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</si>
  <si>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</si>
  <si>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</si>
  <si>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</si>
  <si>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</si>
  <si>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</si>
  <si>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</si>
  <si>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</si>
  <si>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</si>
  <si>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</si>
  <si>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</si>
  <si>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</si>
  <si>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</si>
  <si>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</si>
  <si>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</si>
  <si>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</si>
  <si>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</si>
  <si>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</si>
  <si>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</si>
  <si>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</si>
  <si>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</si>
  <si>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</si>
  <si>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</si>
  <si>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</si>
  <si>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</si>
  <si>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</si>
  <si>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</si>
  <si>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</si>
  <si>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</si>
  <si>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</si>
  <si>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</si>
  <si>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</si>
  <si>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</si>
  <si>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</si>
  <si>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</si>
  <si>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</si>
  <si>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</si>
  <si>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</si>
  <si>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</si>
  <si>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</si>
  <si>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</si>
  <si>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</si>
  <si>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</si>
  <si>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</si>
  <si>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</si>
  <si>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</si>
  <si>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</si>
  <si>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</si>
  <si>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</si>
  <si>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</si>
  <si>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</si>
  <si>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</si>
  <si>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</si>
  <si>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</si>
  <si>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</si>
  <si>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</si>
  <si>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</si>
  <si>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</si>
  <si>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</si>
  <si>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</si>
  <si>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</si>
  <si>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</si>
  <si>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</si>
  <si>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</si>
  <si>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</si>
  <si>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</si>
  <si>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</si>
  <si>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</si>
  <si>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</si>
  <si>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</si>
  <si>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</si>
  <si>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</si>
  <si>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</si>
  <si>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</si>
  <si>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</si>
  <si>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</si>
  <si>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</si>
  <si>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</si>
  <si>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</si>
  <si>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</si>
  <si>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</si>
  <si>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</si>
  <si>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</si>
  <si>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</si>
  <si>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</si>
  <si>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</si>
  <si>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</si>
  <si>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</si>
  <si>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</si>
  <si>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</si>
  <si>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</si>
  <si>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</si>
  <si>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</si>
  <si>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</si>
  <si>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</si>
  <si>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</si>
  <si>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</si>
  <si>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</si>
  <si>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</si>
  <si>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</si>
  <si>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</si>
  <si>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</si>
  <si>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</si>
  <si>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</si>
  <si>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</si>
  <si>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</si>
  <si>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</si>
  <si>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</si>
  <si>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</si>
  <si>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</si>
  <si>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</si>
  <si>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</si>
  <si>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</si>
  <si>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</si>
  <si>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</si>
  <si>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</si>
  <si>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</si>
  <si>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</si>
  <si>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</si>
  <si>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</si>
  <si>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</si>
  <si>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</si>
  <si>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</si>
  <si>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</si>
  <si>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</si>
  <si>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</si>
  <si>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</si>
  <si>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</si>
  <si>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</si>
  <si>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</si>
  <si>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</si>
  <si>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</si>
  <si>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</si>
  <si>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</si>
  <si>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</si>
  <si>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</si>
  <si>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</si>
  <si>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</si>
  <si>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</si>
  <si>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</si>
  <si>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</si>
  <si>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</si>
  <si>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</si>
  <si>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</si>
  <si>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</si>
  <si>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</si>
  <si>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</si>
  <si>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</si>
  <si>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</si>
  <si>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</si>
  <si>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</si>
  <si>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</si>
  <si>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</si>
  <si>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</si>
  <si>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</si>
  <si>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</si>
  <si>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</si>
  <si>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</si>
  <si>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</si>
  <si>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</si>
  <si>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</si>
  <si>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</si>
  <si>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</si>
  <si>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</si>
  <si>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</si>
  <si>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</si>
  <si>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</si>
  <si>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</si>
  <si>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</si>
  <si>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</si>
  <si>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</si>
  <si>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</si>
  <si>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</si>
  <si>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</si>
  <si>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</si>
  <si>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</si>
  <si>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</si>
  <si>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</si>
  <si>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</si>
  <si>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</si>
  <si>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</si>
  <si>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</si>
  <si>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</si>
  <si>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</si>
  <si>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</si>
  <si>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</si>
  <si>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</si>
  <si>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</si>
  <si>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</si>
  <si>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</si>
  <si>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</si>
  <si>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</si>
  <si>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</si>
  <si>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</si>
  <si>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</si>
  <si>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</si>
  <si>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</si>
  <si>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</si>
  <si>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</si>
  <si>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</si>
  <si>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</si>
  <si>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</si>
  <si>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</si>
  <si>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</si>
  <si>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</si>
  <si>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</si>
  <si>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</si>
  <si>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</si>
  <si>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</si>
  <si>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</si>
  <si>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</si>
  <si>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</si>
  <si>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</si>
  <si>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</si>
  <si>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</si>
  <si>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</si>
  <si>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</si>
  <si>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</si>
  <si>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</si>
  <si>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</si>
  <si>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</si>
  <si>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</si>
  <si>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</si>
  <si>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</si>
  <si>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</si>
  <si>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</si>
  <si>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</si>
  <si>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</si>
  <si>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</si>
  <si>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</si>
  <si>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</si>
  <si>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</si>
  <si>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</si>
  <si>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</si>
  <si>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</si>
  <si>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</si>
  <si>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</si>
  <si>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</si>
  <si>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</si>
  <si>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</si>
  <si>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</si>
  <si>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</si>
  <si>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</si>
  <si>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</si>
  <si>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</si>
  <si>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</si>
  <si>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</si>
  <si>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</si>
  <si>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</si>
  <si>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</si>
  <si>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</si>
  <si>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</si>
  <si>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</si>
  <si>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</si>
  <si>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</si>
  <si>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</si>
  <si>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</si>
  <si>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</si>
  <si>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</si>
  <si>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</si>
  <si>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</si>
  <si>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</si>
  <si>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</si>
  <si>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</si>
  <si>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</si>
  <si>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</si>
  <si>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</si>
  <si>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</si>
  <si>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</si>
  <si>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</si>
  <si>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</si>
  <si>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</si>
  <si>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</si>
  <si>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</si>
  <si>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</si>
  <si>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</si>
  <si>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</si>
  <si>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</si>
  <si>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</si>
  <si>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</si>
  <si>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</si>
  <si>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</si>
  <si>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</si>
  <si>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</si>
  <si>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</si>
  <si>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</si>
  <si>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</si>
  <si>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</si>
  <si>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</si>
  <si>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</si>
  <si>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</si>
  <si>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</si>
  <si>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</si>
  <si>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</si>
  <si>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</si>
  <si>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</si>
  <si>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</si>
  <si>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</si>
  <si>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</si>
  <si>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</si>
  <si>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</si>
  <si>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</si>
  <si>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</si>
  <si>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</si>
  <si>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</si>
  <si>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</si>
  <si>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</si>
  <si>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</si>
  <si>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</si>
  <si>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</si>
  <si>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</si>
  <si>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</si>
  <si>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</si>
  <si>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</si>
  <si>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</si>
  <si>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</si>
  <si>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</si>
  <si>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</si>
  <si>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</si>
  <si>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</si>
  <si>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</si>
  <si>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</si>
  <si>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</si>
  <si>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</si>
  <si>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</si>
  <si>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</si>
  <si>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</si>
  <si>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</si>
  <si>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</si>
  <si>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</si>
  <si>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</si>
  <si>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</si>
  <si>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</si>
  <si>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</si>
  <si>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</si>
  <si>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</si>
  <si>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</si>
  <si>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</si>
  <si>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</si>
  <si>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</si>
  <si>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</si>
  <si>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</si>
  <si>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</si>
  <si>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</si>
  <si>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</si>
  <si>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</si>
  <si>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</si>
  <si>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</si>
  <si>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</si>
  <si>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</si>
  <si>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</si>
  <si>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</si>
  <si>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</si>
  <si>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</si>
  <si>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</si>
  <si>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</si>
  <si>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</si>
  <si>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</si>
  <si>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</si>
  <si>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</si>
  <si>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</si>
  <si>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</si>
  <si>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</si>
  <si>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</si>
  <si>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</si>
  <si>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</si>
  <si>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</si>
  <si>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</si>
  <si>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</si>
  <si>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</si>
  <si>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</si>
  <si>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</si>
  <si>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</si>
  <si>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</si>
  <si>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</si>
  <si>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</si>
  <si>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</si>
  <si>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</si>
  <si>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</si>
  <si>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</si>
  <si>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</si>
  <si>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</si>
  <si>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</si>
  <si>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</si>
  <si>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</si>
  <si>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</si>
  <si>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</si>
  <si>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</si>
  <si>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</si>
  <si>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</si>
  <si>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</si>
  <si>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</si>
  <si>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</si>
  <si>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</si>
  <si>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</si>
  <si>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</si>
  <si>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</si>
  <si>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</si>
  <si>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</si>
  <si>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</si>
  <si>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</si>
  <si>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</si>
  <si>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</si>
  <si>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</si>
  <si>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</si>
  <si>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</si>
  <si>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</si>
  <si>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</si>
  <si>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</si>
  <si>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</si>
  <si>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</si>
  <si>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</si>
  <si>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</si>
  <si>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</si>
  <si>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</si>
  <si>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</si>
  <si>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</si>
  <si>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</si>
  <si>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</si>
  <si>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</si>
  <si>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</si>
  <si>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</si>
  <si>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</si>
  <si>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</si>
  <si>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</si>
  <si>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</si>
  <si>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</si>
  <si>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</si>
  <si>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</si>
  <si>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</si>
  <si>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</si>
  <si>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</si>
  <si>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</si>
  <si>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</si>
  <si>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</si>
  <si>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</si>
  <si>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</si>
  <si>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</si>
  <si>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</si>
  <si>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</si>
  <si>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</si>
  <si>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</si>
  <si>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</si>
  <si>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</si>
  <si>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</si>
  <si>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</si>
  <si>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</si>
  <si>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</si>
  <si>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</si>
  <si>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</si>
  <si>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</si>
  <si>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</si>
  <si>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</si>
  <si>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</si>
  <si>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</si>
  <si>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</si>
  <si>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</si>
  <si>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</si>
  <si>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</si>
  <si>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</si>
  <si>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</si>
  <si>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</si>
  <si>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</si>
  <si>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</si>
  <si>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</si>
  <si>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</si>
  <si>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</si>
  <si>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</si>
  <si>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</si>
  <si>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</si>
  <si>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</si>
  <si>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</si>
  <si>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</si>
  <si>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</si>
  <si>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</si>
  <si>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</si>
  <si>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</si>
  <si>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</si>
  <si>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</si>
  <si>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</si>
  <si>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</si>
  <si>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</si>
  <si>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</si>
  <si>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</si>
  <si>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</si>
  <si>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</si>
  <si>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</si>
  <si>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</si>
  <si>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</si>
  <si>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</si>
  <si>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</si>
  <si>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</si>
  <si>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</si>
  <si>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</si>
  <si>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</si>
  <si>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</si>
  <si>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</si>
  <si>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</si>
  <si>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</si>
  <si>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</si>
  <si>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</si>
  <si>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</si>
  <si>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</si>
  <si>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</si>
  <si>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</si>
  <si>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</si>
  <si>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</si>
  <si>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</si>
  <si>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</si>
  <si>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</si>
  <si>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</si>
  <si>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</si>
  <si>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</si>
  <si>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</si>
  <si>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</si>
  <si>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</si>
  <si>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</si>
  <si>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</si>
  <si>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</si>
  <si>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</si>
  <si>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</si>
  <si>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</si>
  <si>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</si>
  <si>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</si>
  <si>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</si>
  <si>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</si>
  <si>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</si>
  <si>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</si>
  <si>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</si>
  <si>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</si>
  <si>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</si>
  <si>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</si>
  <si>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</si>
  <si>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</si>
  <si>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</si>
  <si>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</si>
  <si>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</si>
  <si>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</si>
  <si>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</si>
  <si>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</si>
  <si>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</si>
  <si>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</si>
  <si>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</si>
  <si>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</si>
  <si>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</si>
  <si>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</si>
  <si>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</si>
  <si>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</si>
  <si>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</si>
  <si>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</si>
  <si>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</si>
  <si>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</si>
  <si>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</si>
  <si>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</si>
  <si>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</si>
  <si>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</si>
  <si>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</si>
  <si>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</si>
  <si>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</si>
  <si>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</si>
  <si>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</si>
  <si>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</si>
  <si>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</si>
  <si>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</si>
  <si>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</si>
  <si>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</si>
  <si>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</si>
  <si>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</si>
  <si>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</si>
  <si>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</si>
  <si>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</si>
  <si>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</si>
  <si>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</si>
  <si>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</si>
  <si>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</si>
  <si>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</si>
  <si>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</si>
  <si>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</si>
  <si>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</si>
  <si>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</si>
  <si>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</si>
  <si>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</si>
  <si>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</si>
  <si>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</si>
  <si>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</si>
  <si>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</si>
  <si>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</si>
  <si>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</si>
  <si>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</si>
  <si>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</si>
  <si>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</si>
  <si>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</si>
  <si>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</si>
  <si>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</si>
  <si>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</si>
  <si>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</si>
  <si>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</si>
  <si>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</si>
  <si>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</si>
  <si>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</si>
  <si>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</si>
  <si>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</si>
  <si>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</si>
  <si>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</si>
  <si>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</si>
  <si>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</si>
  <si>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</si>
  <si>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</si>
  <si>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</si>
  <si>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</si>
  <si>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</si>
  <si>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</si>
  <si>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</si>
  <si>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</si>
  <si>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</si>
  <si>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</si>
  <si>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</si>
  <si>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</si>
  <si>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</si>
  <si>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</si>
  <si>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</si>
  <si>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</si>
  <si>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</si>
  <si>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</si>
  <si>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</si>
  <si>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</si>
  <si>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</si>
  <si>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</si>
  <si>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</si>
  <si>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</si>
  <si>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</si>
  <si>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</si>
  <si>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</si>
  <si>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</si>
  <si>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</si>
  <si>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</si>
  <si>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</si>
  <si>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</si>
  <si>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</si>
  <si>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</si>
  <si>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</si>
  <si>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</si>
  <si>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</si>
  <si>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</si>
  <si>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</si>
  <si>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</si>
  <si>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</si>
  <si>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</si>
  <si>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</si>
  <si>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</si>
  <si>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</si>
  <si>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</si>
  <si>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</si>
  <si>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</si>
  <si>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</si>
  <si>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</si>
  <si>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</si>
  <si>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</si>
  <si>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</si>
  <si>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</si>
  <si>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</si>
  <si>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</si>
  <si>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</si>
  <si>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</si>
  <si>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</si>
  <si>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</si>
  <si>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</si>
  <si>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</si>
  <si>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</si>
  <si>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</si>
  <si>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</si>
  <si>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</si>
  <si>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</si>
  <si>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</si>
  <si>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</si>
  <si>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</si>
  <si>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</si>
  <si>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</si>
  <si>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</si>
  <si>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</si>
  <si>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</si>
  <si>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</si>
  <si>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</si>
  <si>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</si>
  <si>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</si>
  <si>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</si>
  <si>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</si>
  <si>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</si>
  <si>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</si>
  <si>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</si>
  <si>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</si>
  <si>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</si>
  <si>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</si>
  <si>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</si>
  <si>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</si>
  <si>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</si>
  <si>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</si>
  <si>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</si>
  <si>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</si>
  <si>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</si>
  <si>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</si>
  <si>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</si>
  <si>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</si>
  <si>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</si>
  <si>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</si>
  <si>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</si>
  <si>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</si>
  <si>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</si>
  <si>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</si>
  <si>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</si>
  <si>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</si>
  <si>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</si>
  <si>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</si>
  <si>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</si>
  <si>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</si>
  <si>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</si>
  <si>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</si>
  <si>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</si>
  <si>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</si>
  <si>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</si>
  <si>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</si>
  <si>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</si>
  <si>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</si>
  <si>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</si>
  <si>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</si>
  <si>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</si>
  <si>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</si>
  <si>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</si>
  <si>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</si>
  <si>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</si>
  <si>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</si>
  <si>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</si>
  <si>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</si>
  <si>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</si>
  <si>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</si>
  <si>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</si>
  <si>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</si>
  <si>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</si>
  <si>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</si>
  <si>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</si>
  <si>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</si>
  <si>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</si>
  <si>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</si>
  <si>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</si>
  <si>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</si>
  <si>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</si>
  <si>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</si>
  <si>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</si>
  <si>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</si>
  <si>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</si>
  <si>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</si>
  <si>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</si>
  <si>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</si>
  <si>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</si>
  <si>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</si>
  <si>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</si>
  <si>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</si>
  <si>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</si>
  <si>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</si>
  <si>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</si>
  <si>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</si>
  <si>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</si>
  <si>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</si>
  <si>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</si>
  <si>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</si>
  <si>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</si>
  <si>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</si>
  <si>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</si>
  <si>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</si>
  <si>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</si>
  <si>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</si>
  <si>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</si>
  <si>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</si>
  <si>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</si>
  <si>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</si>
  <si>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</si>
  <si>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</si>
  <si>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</si>
  <si>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</si>
  <si>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</si>
  <si>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</si>
  <si>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</si>
  <si>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</si>
  <si>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</si>
  <si>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</si>
  <si>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</si>
  <si>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</si>
  <si>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</si>
  <si>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</si>
  <si>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</si>
  <si>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</si>
  <si>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</si>
  <si>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</si>
  <si>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</si>
  <si>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</si>
  <si>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</si>
  <si>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</si>
  <si>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</si>
  <si>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</si>
  <si>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</si>
  <si>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</si>
  <si>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</si>
  <si>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</si>
  <si>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</si>
  <si>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</si>
  <si>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</si>
  <si>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</si>
  <si>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</si>
  <si>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</si>
  <si>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</si>
  <si>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</si>
  <si>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</si>
  <si>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</si>
  <si>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</si>
  <si>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</si>
  <si>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</si>
  <si>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</si>
  <si>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</si>
  <si>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</si>
  <si>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</si>
  <si>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</si>
  <si>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</si>
  <si>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</si>
  <si>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</si>
  <si>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</si>
  <si>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</si>
  <si>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</si>
  <si>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</si>
  <si>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</si>
  <si>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</si>
  <si>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</si>
  <si>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</si>
  <si>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</si>
  <si>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</si>
  <si>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</si>
  <si>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</si>
  <si>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</si>
  <si>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</si>
  <si>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</si>
  <si>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</si>
  <si>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</si>
  <si>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</si>
  <si>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</si>
  <si>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</si>
  <si>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</si>
  <si>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</si>
  <si>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</si>
  <si>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</si>
  <si>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</si>
  <si>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</si>
  <si>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</si>
  <si>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</si>
  <si>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</si>
  <si>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</si>
  <si>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</si>
  <si>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</si>
  <si>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</si>
  <si>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</si>
  <si>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</si>
  <si>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</si>
  <si>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</si>
  <si>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</si>
  <si>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</si>
  <si>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</si>
  <si>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</si>
  <si>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</si>
  <si>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</si>
  <si>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</si>
  <si>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</si>
  <si>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</si>
  <si>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</si>
  <si>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</si>
  <si>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</si>
  <si>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</si>
  <si>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</si>
  <si>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</si>
  <si>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</si>
  <si>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</si>
  <si>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</si>
  <si>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</si>
  <si>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</si>
  <si>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</si>
  <si>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</si>
  <si>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</si>
  <si>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</si>
  <si>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</si>
  <si>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</si>
  <si>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</si>
  <si>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</si>
  <si>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</si>
  <si>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</si>
  <si>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</si>
  <si>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</si>
  <si>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</si>
  <si>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</si>
  <si>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</si>
  <si>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</si>
  <si>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</si>
  <si>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</si>
  <si>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</si>
  <si>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</si>
  <si>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</si>
  <si>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</si>
  <si>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</si>
  <si>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</si>
  <si>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</si>
  <si>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</si>
  <si>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</si>
  <si>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</si>
  <si>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</si>
  <si>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</si>
  <si>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</si>
  <si>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</si>
  <si>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</si>
  <si>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</si>
  <si>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</si>
  <si>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</si>
  <si>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</si>
  <si>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</si>
  <si>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</si>
  <si>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</si>
  <si>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</si>
  <si>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</si>
  <si>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</si>
  <si>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</si>
  <si>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</si>
  <si>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</si>
  <si>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</si>
  <si>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</si>
  <si>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</si>
  <si>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</si>
  <si>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</si>
  <si>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</si>
  <si>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</si>
  <si>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</si>
  <si>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</si>
  <si>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</si>
  <si>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</si>
  <si>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</si>
  <si>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</si>
  <si>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</si>
  <si>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</si>
  <si>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</si>
  <si>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</si>
  <si>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</si>
  <si>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</si>
  <si>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</si>
  <si>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</si>
  <si>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</si>
  <si>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</si>
  <si>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</si>
  <si>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</si>
  <si>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</si>
  <si>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</si>
  <si>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</si>
  <si>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</si>
  <si>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</si>
  <si>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</si>
  <si>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</si>
  <si>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</si>
  <si>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</si>
  <si>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</si>
  <si>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</si>
  <si>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</si>
  <si>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</si>
  <si>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</si>
  <si>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</si>
  <si>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</si>
  <si>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</si>
  <si>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</si>
  <si>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</si>
  <si>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</si>
  <si>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</si>
  <si>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</si>
  <si>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</si>
  <si>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</si>
  <si>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</si>
  <si>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</si>
  <si>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</si>
  <si>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</si>
  <si>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</si>
  <si>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</si>
  <si>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</si>
  <si>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</si>
  <si>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</si>
  <si>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</si>
  <si>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</si>
  <si>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</si>
  <si>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</si>
  <si>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</si>
  <si>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</si>
  <si>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</si>
  <si>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</si>
  <si>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</si>
  <si>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</si>
  <si>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</si>
  <si>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</si>
  <si>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</si>
  <si>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</si>
  <si>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</si>
  <si>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</si>
  <si>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</si>
  <si>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</si>
  <si>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</si>
  <si>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</si>
  <si>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</si>
  <si>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</si>
  <si>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</si>
  <si>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</si>
  <si>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</si>
  <si>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</si>
  <si>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</si>
  <si>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</si>
  <si>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</si>
  <si>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</si>
  <si>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</si>
  <si>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</si>
  <si>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</si>
  <si>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</si>
  <si>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</si>
  <si>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</si>
  <si>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</si>
  <si>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</si>
  <si>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</si>
  <si>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</si>
  <si>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</si>
  <si>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</si>
  <si>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</si>
  <si>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</si>
  <si>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</si>
  <si>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</si>
  <si>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</si>
  <si>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</si>
  <si>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</si>
  <si>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</si>
  <si>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</si>
  <si>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</si>
  <si>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</si>
  <si>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</si>
  <si>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</si>
  <si>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</si>
  <si>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</si>
  <si>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</si>
  <si>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</si>
  <si>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</si>
  <si>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</si>
  <si>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</si>
  <si>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</si>
  <si>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</si>
  <si>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</si>
  <si>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</si>
  <si>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</si>
  <si>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</si>
  <si>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</si>
  <si>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</si>
  <si>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</si>
  <si>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</si>
  <si>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</si>
  <si>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</si>
  <si>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</si>
  <si>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</si>
  <si>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</si>
  <si>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</si>
  <si>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</si>
  <si>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</si>
  <si>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</si>
  <si>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</si>
  <si>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</si>
  <si>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</si>
  <si>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</si>
  <si>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</si>
  <si>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</si>
  <si>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</si>
  <si>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</si>
  <si>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</si>
  <si>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</si>
  <si>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</si>
  <si>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</si>
  <si>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</si>
  <si>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</si>
  <si>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</si>
  <si>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</si>
  <si>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</si>
  <si>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</si>
  <si>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</si>
  <si>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</si>
  <si>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</si>
  <si>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</si>
  <si>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</si>
  <si>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</si>
  <si>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</si>
  <si>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</si>
  <si>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</si>
  <si>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</si>
  <si>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</si>
  <si>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</si>
  <si>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</si>
  <si>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</si>
  <si>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</si>
  <si>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</si>
  <si>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</si>
  <si>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</si>
  <si>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</si>
  <si>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</si>
  <si>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</si>
  <si>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</si>
  <si>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</si>
  <si>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</si>
  <si>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</si>
  <si>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</si>
  <si>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</si>
  <si>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</si>
  <si>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</si>
  <si>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</si>
  <si>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</si>
  <si>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</si>
  <si>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</si>
  <si>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</si>
  <si>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</si>
  <si>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</si>
  <si>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</si>
  <si>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</si>
  <si>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</si>
  <si>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</si>
  <si>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</si>
  <si>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</si>
  <si>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</si>
  <si>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</si>
  <si>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</si>
  <si>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</si>
  <si>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</si>
  <si>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</si>
  <si>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</si>
  <si>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</si>
  <si>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</si>
  <si>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</si>
  <si>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</si>
  <si>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</si>
  <si>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</si>
  <si>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</si>
  <si>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</si>
  <si>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</si>
  <si>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</si>
  <si>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</si>
  <si>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</si>
  <si>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</si>
  <si>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</si>
  <si>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</si>
  <si>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</si>
  <si>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</si>
  <si>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</si>
  <si>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</si>
  <si>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</si>
  <si>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</si>
  <si>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</si>
  <si>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</si>
  <si>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</si>
  <si>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</si>
  <si>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</si>
  <si>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</si>
  <si>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</si>
  <si>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</si>
  <si>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</si>
  <si>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</si>
  <si>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</si>
  <si>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</si>
  <si>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</si>
  <si>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</si>
  <si>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</si>
  <si>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</si>
  <si>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</si>
  <si>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</si>
  <si>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</si>
  <si>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</si>
  <si>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</si>
  <si>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</si>
  <si>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</si>
  <si>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</si>
  <si>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</si>
  <si>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</si>
  <si>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</si>
  <si>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</si>
  <si>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</si>
  <si>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</si>
  <si>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</si>
  <si>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</si>
  <si>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</si>
  <si>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</si>
  <si>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</si>
  <si>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</si>
  <si>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</si>
  <si>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</si>
  <si>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</si>
  <si>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</si>
  <si>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</si>
  <si>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</si>
  <si>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</si>
  <si>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</si>
  <si>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</si>
  <si>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</si>
  <si>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</si>
  <si>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</si>
  <si>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</si>
  <si>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</si>
  <si>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</si>
  <si>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</si>
  <si>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</si>
  <si>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</si>
  <si>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</si>
  <si>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</si>
  <si>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</si>
  <si>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</si>
  <si>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</si>
  <si>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</si>
  <si>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</si>
  <si>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</si>
  <si>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</si>
  <si>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</si>
  <si>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</si>
  <si>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</si>
  <si>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</si>
  <si>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</si>
  <si>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</si>
  <si>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</si>
  <si>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</si>
  <si>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</si>
  <si>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</si>
  <si>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</si>
  <si>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</si>
  <si>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</si>
  <si>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</si>
  <si>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</si>
  <si>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</si>
  <si>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</si>
  <si>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</si>
  <si>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</si>
  <si>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</si>
  <si>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</si>
  <si>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</si>
  <si>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</si>
  <si>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</si>
  <si>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</si>
  <si>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</si>
  <si>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</si>
  <si>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</si>
  <si>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</si>
  <si>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</si>
  <si>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</si>
  <si>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</si>
  <si>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</si>
  <si>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</si>
  <si>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</si>
  <si>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</si>
  <si>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</si>
  <si>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</si>
  <si>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</si>
  <si>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</si>
  <si>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</si>
  <si>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</si>
  <si>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</si>
  <si>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</si>
  <si>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</si>
  <si>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</si>
  <si>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</si>
  <si>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</si>
  <si>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</si>
  <si>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</si>
  <si>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</si>
  <si>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</si>
  <si>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</si>
  <si>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</si>
  <si>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</si>
  <si>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</si>
  <si>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</si>
  <si>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</si>
  <si>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</si>
  <si>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</si>
  <si>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</si>
  <si>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</si>
  <si>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</si>
  <si>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</si>
  <si>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</si>
  <si>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</si>
  <si>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</si>
  <si>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</si>
  <si>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</si>
  <si>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</si>
  <si>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</si>
  <si>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</si>
  <si>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</si>
  <si>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</si>
  <si>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</si>
  <si>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</si>
  <si>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</si>
  <si>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</si>
  <si>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</si>
  <si>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</si>
  <si>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</si>
  <si>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</si>
  <si>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</si>
  <si>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</si>
  <si>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</si>
  <si>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</si>
  <si>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</si>
  <si>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</si>
  <si>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</si>
  <si>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</si>
  <si>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</si>
  <si>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</si>
  <si>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</si>
  <si>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</si>
  <si>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</si>
  <si>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</si>
  <si>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</si>
  <si>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</si>
  <si>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</si>
  <si>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</si>
  <si>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</si>
  <si>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</si>
  <si>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</si>
  <si>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</si>
  <si>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</si>
  <si>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</si>
  <si>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</si>
  <si>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</si>
  <si>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</si>
  <si>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</si>
  <si>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</si>
  <si>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</si>
  <si>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</si>
  <si>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</si>
  <si>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</si>
  <si>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</si>
  <si>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</si>
  <si>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</si>
  <si>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</si>
  <si>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</si>
  <si>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</si>
  <si>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</si>
  <si>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</si>
  <si>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</si>
  <si>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</si>
  <si>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</si>
  <si>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</si>
  <si>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</si>
  <si>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</si>
  <si>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</si>
  <si>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</si>
  <si>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</si>
  <si>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</si>
  <si>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</si>
  <si>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</si>
  <si>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</si>
  <si>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</si>
  <si>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</si>
  <si>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</si>
  <si>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</si>
  <si>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</si>
  <si>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</si>
  <si>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</si>
  <si>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</si>
  <si>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</si>
  <si>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</si>
  <si>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</si>
  <si>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</si>
  <si>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</si>
  <si>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</si>
  <si>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</si>
  <si>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</si>
  <si>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</si>
  <si>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</si>
  <si>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</si>
  <si>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</si>
  <si>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</si>
  <si>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</si>
  <si>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</si>
  <si>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</si>
  <si>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</si>
  <si>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</si>
  <si>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</si>
  <si>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</si>
  <si>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</si>
  <si>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</si>
  <si>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</si>
  <si>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</si>
  <si>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</si>
  <si>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</si>
  <si>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</si>
  <si>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</si>
  <si>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</si>
  <si>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</si>
  <si>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</si>
  <si>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</si>
  <si>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</si>
  <si>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</si>
  <si>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</si>
  <si>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</si>
  <si>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</si>
  <si>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</si>
  <si>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</si>
  <si>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</si>
  <si>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</si>
  <si>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</si>
  <si>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</si>
  <si>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</si>
  <si>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</si>
  <si>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</si>
  <si>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</si>
  <si>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</si>
  <si>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</si>
  <si>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</si>
  <si>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</si>
  <si>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</si>
  <si>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</si>
  <si>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</si>
  <si>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</si>
  <si>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</si>
  <si>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</si>
  <si>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</si>
  <si>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</si>
  <si>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</si>
  <si>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</si>
  <si>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</si>
  <si>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</si>
  <si>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</si>
  <si>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</si>
  <si>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</si>
  <si>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</si>
  <si>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</si>
  <si>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</si>
  <si>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</si>
  <si>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</si>
  <si>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</si>
  <si>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</si>
  <si>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</si>
  <si>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</si>
  <si>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</si>
  <si>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</si>
  <si>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</si>
  <si>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</si>
  <si>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</si>
  <si>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</si>
  <si>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</si>
  <si>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</si>
  <si>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</si>
  <si>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</si>
  <si>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</si>
  <si>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</si>
  <si>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</si>
  <si>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</si>
  <si>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</si>
  <si>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</si>
  <si>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</si>
  <si>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</si>
  <si>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</si>
  <si>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</si>
  <si>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</si>
  <si>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</si>
  <si>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</si>
  <si>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</si>
  <si>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</si>
  <si>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</si>
  <si>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</si>
  <si>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</si>
  <si>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</si>
  <si>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</si>
  <si>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</si>
  <si>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</si>
  <si>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</si>
  <si>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</si>
  <si>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</si>
  <si>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</si>
  <si>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</si>
  <si>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</si>
  <si>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</si>
  <si>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</si>
  <si>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</si>
  <si>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</si>
  <si>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</si>
  <si>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</si>
  <si>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</si>
  <si>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</si>
  <si>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</si>
  <si>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</si>
  <si>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</si>
  <si>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</si>
  <si>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</si>
  <si>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</si>
  <si>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</si>
  <si>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</si>
  <si>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</si>
  <si>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</si>
  <si>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</si>
  <si>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</si>
  <si>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</si>
  <si>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</si>
  <si>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</si>
  <si>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</si>
  <si>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</si>
  <si>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</si>
  <si>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</si>
  <si>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</si>
  <si>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</si>
  <si>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</si>
  <si>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</si>
  <si>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</si>
  <si>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</si>
  <si>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</si>
  <si>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</si>
  <si>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</si>
  <si>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</si>
  <si>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</si>
  <si>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</si>
  <si>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</si>
  <si>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</si>
  <si>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</si>
  <si>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</si>
  <si>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</si>
  <si>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</si>
  <si>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</si>
  <si>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</si>
  <si>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</si>
  <si>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</si>
  <si>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</si>
  <si>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</si>
  <si>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</si>
  <si>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</si>
  <si>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</si>
  <si>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</si>
  <si>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</si>
  <si>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</si>
  <si>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</si>
  <si>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</si>
  <si>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</si>
  <si>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</si>
  <si>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</si>
  <si>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</si>
  <si>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</si>
  <si>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</si>
  <si>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</si>
  <si>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</si>
  <si>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</si>
  <si>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</si>
  <si>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</si>
  <si>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</si>
  <si>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</si>
  <si>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</si>
  <si>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</si>
  <si>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</si>
  <si>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</si>
  <si>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</si>
  <si>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</si>
  <si>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</si>
  <si>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</si>
  <si>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</si>
  <si>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</si>
  <si>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</si>
  <si>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</si>
  <si>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</si>
  <si>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</si>
  <si>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</si>
  <si>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</si>
  <si>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</si>
  <si>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</si>
  <si>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</si>
  <si>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</si>
  <si>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</si>
  <si>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</si>
  <si>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</si>
  <si>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</si>
  <si>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</si>
  <si>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</si>
  <si>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</si>
  <si>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</si>
  <si>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</si>
  <si>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</si>
  <si>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</si>
  <si>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</si>
  <si>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</si>
  <si>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</si>
  <si>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</si>
  <si>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</si>
  <si>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</si>
  <si>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</si>
  <si>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</si>
  <si>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</si>
  <si>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</si>
  <si>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</si>
  <si>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</si>
  <si>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</si>
  <si>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</si>
  <si>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</si>
  <si>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</si>
  <si>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</si>
  <si>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</si>
  <si>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</si>
  <si>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</si>
  <si>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</si>
  <si>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</si>
  <si>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</si>
  <si>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</si>
  <si>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</si>
  <si>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</si>
  <si>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</si>
  <si>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</si>
  <si>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</si>
  <si>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</si>
  <si>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</si>
  <si>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</si>
  <si>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</si>
  <si>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</si>
  <si>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</si>
  <si>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</si>
  <si>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</si>
  <si>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</si>
  <si>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</si>
  <si>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</si>
  <si>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</si>
  <si>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</si>
  <si>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</si>
  <si>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</si>
  <si>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</si>
  <si>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</si>
  <si>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</si>
  <si>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</si>
  <si>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</si>
  <si>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</si>
  <si>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</si>
  <si>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</si>
  <si>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</si>
  <si>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</si>
  <si>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</si>
  <si>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</si>
  <si>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</si>
  <si>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</si>
  <si>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</si>
  <si>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</si>
  <si>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</si>
  <si>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</si>
  <si>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</si>
  <si>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</si>
  <si>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</si>
  <si>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</si>
  <si>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</si>
  <si>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</si>
  <si>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</si>
  <si>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</si>
  <si>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</si>
  <si>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</si>
  <si>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</si>
  <si>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</si>
  <si>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</si>
  <si>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</si>
  <si>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</si>
  <si>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</si>
  <si>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</si>
  <si>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</si>
  <si>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</si>
  <si>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</si>
  <si>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</si>
  <si>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</si>
  <si>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</si>
  <si>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</si>
  <si>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</si>
  <si>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</si>
  <si>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</si>
  <si>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</si>
  <si>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</si>
  <si>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</si>
  <si>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</si>
  <si>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</si>
  <si>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</si>
  <si>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</si>
  <si>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</si>
  <si>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</si>
  <si>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</si>
  <si>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</si>
  <si>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</si>
  <si>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</si>
  <si>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</si>
  <si>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</si>
  <si>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</si>
  <si>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</si>
  <si>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</si>
  <si>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</si>
  <si>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</si>
  <si>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</si>
  <si>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</si>
  <si>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</si>
  <si>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</si>
  <si>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</si>
  <si>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</si>
  <si>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</si>
  <si>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</si>
  <si>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</si>
  <si>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</si>
  <si>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</si>
  <si>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</si>
  <si>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</si>
  <si>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</si>
  <si>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</si>
  <si>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</si>
  <si>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</si>
  <si>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</si>
  <si>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</si>
  <si>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</si>
  <si>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</si>
  <si>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</si>
  <si>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</si>
  <si>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</si>
  <si>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</si>
  <si>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</si>
  <si>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</si>
  <si>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</si>
  <si>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</si>
  <si>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</si>
  <si>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</si>
  <si>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</si>
  <si>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</si>
  <si>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</si>
  <si>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</si>
  <si>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</si>
  <si>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</si>
  <si>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</si>
  <si>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</si>
  <si>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</si>
  <si>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</si>
  <si>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</si>
  <si>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</si>
  <si>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</si>
  <si>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</si>
  <si>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</si>
  <si>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</si>
  <si>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</si>
  <si>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</si>
  <si>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</si>
  <si>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</si>
  <si>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</si>
  <si>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</si>
  <si>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</si>
  <si>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</si>
  <si>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</si>
  <si>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</si>
  <si>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</si>
  <si>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</si>
  <si>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</si>
  <si>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</si>
  <si>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</si>
  <si>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</si>
  <si>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</si>
  <si>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</si>
  <si>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</si>
  <si>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</si>
  <si>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</si>
  <si>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</si>
  <si>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</si>
  <si>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</si>
  <si>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</si>
  <si>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</si>
  <si>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</si>
  <si>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</si>
  <si>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</si>
  <si>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</si>
  <si>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</si>
  <si>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</si>
  <si>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</si>
  <si>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</si>
  <si>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</si>
  <si>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</si>
  <si>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</si>
  <si>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</si>
  <si>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</si>
  <si>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</si>
  <si>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</si>
  <si>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</si>
  <si>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</si>
  <si>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</si>
  <si>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</si>
  <si>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</si>
  <si>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</si>
  <si>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</si>
  <si>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</si>
  <si>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</si>
  <si>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</si>
  <si>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</si>
  <si>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</si>
  <si>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</si>
  <si>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</si>
  <si>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</si>
  <si>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</si>
  <si>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</si>
  <si>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</si>
  <si>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</si>
  <si>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</si>
  <si>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</si>
  <si>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</si>
  <si>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</si>
  <si>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</si>
  <si>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</si>
  <si>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</si>
  <si>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</si>
  <si>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</si>
  <si>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</si>
  <si>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</si>
  <si>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</si>
  <si>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</si>
  <si>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</si>
  <si>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</si>
  <si>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</si>
  <si>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</si>
  <si>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</si>
  <si>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</si>
  <si>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</si>
  <si>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</si>
  <si>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</si>
  <si>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</si>
  <si>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</si>
  <si>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</si>
  <si>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</si>
  <si>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</si>
  <si>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</si>
  <si>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</si>
  <si>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</si>
  <si>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</si>
  <si>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</si>
  <si>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</si>
  <si>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</si>
  <si>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</si>
  <si>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</si>
  <si>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</si>
  <si>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</si>
  <si>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</si>
  <si>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</si>
  <si>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</si>
  <si>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</si>
  <si>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</si>
  <si>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</si>
  <si>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</si>
  <si>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</si>
  <si>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</si>
  <si>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</si>
  <si>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</si>
  <si>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</si>
  <si>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</si>
  <si>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</si>
  <si>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</si>
  <si>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</si>
  <si>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</si>
  <si>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</si>
  <si>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</si>
  <si>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</si>
  <si>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</si>
  <si>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</si>
  <si>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</si>
  <si>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</si>
  <si>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</si>
  <si>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</si>
  <si>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</si>
  <si>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</si>
  <si>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</si>
  <si>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</si>
  <si>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</si>
  <si>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</si>
  <si>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</si>
  <si>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</si>
  <si>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</si>
  <si>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</si>
  <si>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</si>
  <si>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</si>
  <si>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</si>
  <si>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</si>
  <si>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</si>
  <si>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</si>
  <si>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</si>
  <si>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</si>
  <si>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</si>
  <si>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</si>
  <si>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</si>
  <si>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</si>
  <si>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</si>
  <si>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</si>
  <si>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</si>
  <si>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</si>
  <si>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</si>
  <si>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</si>
  <si>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</si>
  <si>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</si>
  <si>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</si>
  <si>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</si>
  <si>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</si>
  <si>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</si>
  <si>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</si>
  <si>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</si>
  <si>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</si>
  <si>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</si>
  <si>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</si>
  <si>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</si>
  <si>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</si>
  <si>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</si>
  <si>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</si>
  <si>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</si>
  <si>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</si>
  <si>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</si>
  <si>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</si>
  <si>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</si>
  <si>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</si>
  <si>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</si>
  <si>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</si>
  <si>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</si>
  <si>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</si>
  <si>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</si>
  <si>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</si>
  <si>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</si>
  <si>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</si>
  <si>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</si>
  <si>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</si>
  <si>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</si>
  <si>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</si>
  <si>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</si>
  <si>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</si>
  <si>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</si>
  <si>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</si>
  <si>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</si>
  <si>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</si>
  <si>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</si>
  <si>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</si>
  <si>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</si>
  <si>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</si>
  <si>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</si>
  <si>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</si>
  <si>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</si>
  <si>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</si>
  <si>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</si>
  <si>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</si>
  <si>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</si>
  <si>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</si>
  <si>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</si>
  <si>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</si>
  <si>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</si>
  <si>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</si>
  <si>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</si>
  <si>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</si>
  <si>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</si>
  <si>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</si>
  <si>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</si>
  <si>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</si>
  <si>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</si>
  <si>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</si>
  <si>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</si>
  <si>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</si>
  <si>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</si>
  <si>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</si>
  <si>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</si>
  <si>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</si>
  <si>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</si>
  <si>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</si>
  <si>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</si>
  <si>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</si>
  <si>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</si>
  <si>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</si>
  <si>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</si>
  <si>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</si>
  <si>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</si>
  <si>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</si>
  <si>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</si>
  <si>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</si>
  <si>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</si>
  <si>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</si>
  <si>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</si>
  <si>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</si>
  <si>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</si>
  <si>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</si>
  <si>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</si>
  <si>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</si>
  <si>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</si>
  <si>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</si>
  <si>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</si>
  <si>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</si>
  <si>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</si>
  <si>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</si>
  <si>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</si>
  <si>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</si>
  <si>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</si>
  <si>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</si>
  <si>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</si>
  <si>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</si>
  <si>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</si>
  <si>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</si>
  <si>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</si>
  <si>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</si>
  <si>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</si>
  <si>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</si>
  <si>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</si>
  <si>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</si>
  <si>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</si>
  <si>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</si>
  <si>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</si>
  <si>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</si>
  <si>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</si>
  <si>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</si>
  <si>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</si>
  <si>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</si>
  <si>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</si>
  <si>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</si>
  <si>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</si>
  <si>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</si>
  <si>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</si>
  <si>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</si>
  <si>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</si>
  <si>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</si>
  <si>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</si>
  <si>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</si>
  <si>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</si>
  <si>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</si>
  <si>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</si>
  <si>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</si>
  <si>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</si>
  <si>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</si>
  <si>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</si>
  <si>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</si>
  <si>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</si>
  <si>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</si>
  <si>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</si>
  <si>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</si>
  <si>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</si>
  <si>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</si>
  <si>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</si>
  <si>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</si>
  <si>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</si>
  <si>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</si>
  <si>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</si>
  <si>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</si>
  <si>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</si>
  <si>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</si>
  <si>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</si>
  <si>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</si>
  <si>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</si>
  <si>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</si>
  <si>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</si>
  <si>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</si>
  <si>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</si>
  <si>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</si>
  <si>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</si>
  <si>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</si>
  <si>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</si>
  <si>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</si>
  <si>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</si>
  <si>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</si>
  <si>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</si>
  <si>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</si>
  <si>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</si>
  <si>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</si>
  <si>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</si>
  <si>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</si>
  <si>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</si>
  <si>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</si>
  <si>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</si>
  <si>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</si>
  <si>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</si>
  <si>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</si>
  <si>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</si>
  <si>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</si>
  <si>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</si>
  <si>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</si>
  <si>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</si>
  <si>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</si>
  <si>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</si>
  <si>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</si>
  <si>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</si>
  <si>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</si>
  <si>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</si>
  <si>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</si>
  <si>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</si>
  <si>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</si>
  <si>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</si>
  <si>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</si>
  <si>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</si>
  <si>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</si>
  <si>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</si>
  <si>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</si>
  <si>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</si>
  <si>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</si>
  <si>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</si>
  <si>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</si>
  <si>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</si>
  <si>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</si>
  <si>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</si>
  <si>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</si>
  <si>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</si>
  <si>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</si>
  <si>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</si>
  <si>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</si>
  <si>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</si>
  <si>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</si>
  <si>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</si>
  <si>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</si>
  <si>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</si>
  <si>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</si>
  <si>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</si>
  <si>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</si>
  <si>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</si>
  <si>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</si>
  <si>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</si>
  <si>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</si>
  <si>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</si>
  <si>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</si>
  <si>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</si>
  <si>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</si>
  <si>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</si>
  <si>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</si>
  <si>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</si>
  <si>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</si>
  <si>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</si>
  <si>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</si>
  <si>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</si>
  <si>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</si>
  <si>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</si>
  <si>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</si>
  <si>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</si>
  <si>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</si>
  <si>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</si>
  <si>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</si>
  <si>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</si>
  <si>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</si>
  <si>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</si>
  <si>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</si>
  <si>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</si>
  <si>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</si>
  <si>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</si>
  <si>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</si>
  <si>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</si>
  <si>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</si>
  <si>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</si>
  <si>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</si>
  <si>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</si>
  <si>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</si>
  <si>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</si>
  <si>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</si>
  <si>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</si>
  <si>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</si>
  <si>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</si>
  <si>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</si>
  <si>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</si>
  <si>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</si>
  <si>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</si>
  <si>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</si>
  <si>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</si>
  <si>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</si>
  <si>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</si>
  <si>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</si>
  <si>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</si>
  <si>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</si>
  <si>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</si>
  <si>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</si>
  <si>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</si>
  <si>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</si>
  <si>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</si>
  <si>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</si>
  <si>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</si>
  <si>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</si>
  <si>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</si>
  <si>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</si>
  <si>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</si>
  <si>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</si>
  <si>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</si>
  <si>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</si>
  <si>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</si>
  <si>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</si>
  <si>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</si>
  <si>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</si>
  <si>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</si>
  <si>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</si>
  <si>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</si>
  <si>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</si>
  <si>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</si>
  <si>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</si>
  <si>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</si>
  <si>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</si>
  <si>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</si>
  <si>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</si>
  <si>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</si>
  <si>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</si>
  <si>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</si>
  <si>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</si>
  <si>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</si>
  <si>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</si>
  <si>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</si>
  <si>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</si>
  <si>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</si>
  <si>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</si>
  <si>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</si>
  <si>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</si>
  <si>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</si>
  <si>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</si>
  <si>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</si>
  <si>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</si>
  <si>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</si>
  <si>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</si>
  <si>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</si>
  <si>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</si>
  <si>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</si>
  <si>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</si>
  <si>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</si>
  <si>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</si>
  <si>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</si>
  <si>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</si>
  <si>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</si>
  <si>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</si>
  <si>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</si>
  <si>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</si>
  <si>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</si>
  <si>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</si>
  <si>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</si>
  <si>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</si>
  <si>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</si>
  <si>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</si>
  <si>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</si>
  <si>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</si>
  <si>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</si>
  <si>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</si>
  <si>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</si>
  <si>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</si>
  <si>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</si>
  <si>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</si>
  <si>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</si>
  <si>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</si>
  <si>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</si>
  <si>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</si>
  <si>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</si>
  <si>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</si>
  <si>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</si>
  <si>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</si>
  <si>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</si>
  <si>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</si>
  <si>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</si>
  <si>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</si>
  <si>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</si>
  <si>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</si>
  <si>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</si>
  <si>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</si>
  <si>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</si>
  <si>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</si>
  <si>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</si>
  <si>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</si>
  <si>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</si>
  <si>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</si>
  <si>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</si>
  <si>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</si>
  <si>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</si>
  <si>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</si>
  <si>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</si>
  <si>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</si>
  <si>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</si>
  <si>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</si>
  <si>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</si>
  <si>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</si>
  <si>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</si>
  <si>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</si>
  <si>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</si>
  <si>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</si>
  <si>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</si>
  <si>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</si>
  <si>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</si>
  <si>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</si>
  <si>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</si>
  <si>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</si>
  <si>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</si>
  <si>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</si>
  <si>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</si>
  <si>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</si>
  <si>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</si>
  <si>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</si>
  <si>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</si>
  <si>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</si>
  <si>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</si>
  <si>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</si>
  <si>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</si>
  <si>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</si>
  <si>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</si>
  <si>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</si>
  <si>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</si>
  <si>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</si>
  <si>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</si>
  <si>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</si>
  <si>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</si>
  <si>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</si>
  <si>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</si>
  <si>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</si>
  <si>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</si>
  <si>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</si>
  <si>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</si>
  <si>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</si>
  <si>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</si>
  <si>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</si>
  <si>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</si>
  <si>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</si>
  <si>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</si>
  <si>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</si>
  <si>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</si>
  <si>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</si>
  <si>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</si>
  <si>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</si>
  <si>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</si>
  <si>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</si>
  <si>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</si>
  <si>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</si>
  <si>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</si>
  <si>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</si>
  <si>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</si>
  <si>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</si>
  <si>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</si>
  <si>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</si>
  <si>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</si>
  <si>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</si>
  <si>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</si>
  <si>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</si>
  <si>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</si>
  <si>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</si>
  <si>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</si>
  <si>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</si>
  <si>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</si>
  <si>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</si>
  <si>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</si>
  <si>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</si>
  <si>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</si>
  <si>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</si>
  <si>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</si>
  <si>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</si>
  <si>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</si>
  <si>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</si>
  <si>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</si>
  <si>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</si>
  <si>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</si>
  <si>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</si>
  <si>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</si>
  <si>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</si>
  <si>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</si>
  <si>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</si>
  <si>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</si>
  <si>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</si>
  <si>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</si>
  <si>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</si>
  <si>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</si>
  <si>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</si>
  <si>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</si>
  <si>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</si>
  <si>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</si>
  <si>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</si>
  <si>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</si>
  <si>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</si>
  <si>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</si>
  <si>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</si>
  <si>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</si>
  <si>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</si>
  <si>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</si>
  <si>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</si>
  <si>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</si>
  <si>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</si>
  <si>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</si>
  <si>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</si>
  <si>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</si>
  <si>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</si>
  <si>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</si>
  <si>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</si>
  <si>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</si>
  <si>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</si>
  <si>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</si>
  <si>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</si>
  <si>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</si>
  <si>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</si>
  <si>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</si>
  <si>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</si>
  <si>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</si>
  <si>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</si>
  <si>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</si>
  <si>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</si>
  <si>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</si>
  <si>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</si>
  <si>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</si>
  <si>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</si>
  <si>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</si>
  <si>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</si>
  <si>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</si>
  <si>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</si>
  <si>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</si>
  <si>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</si>
  <si>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</si>
  <si>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</si>
  <si>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</si>
  <si>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</si>
  <si>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</si>
  <si>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</si>
  <si>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</si>
  <si>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</si>
  <si>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</si>
  <si>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</si>
  <si>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</si>
  <si>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</si>
  <si>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</si>
  <si>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</si>
  <si>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</si>
  <si>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</si>
  <si>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</si>
  <si>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</si>
  <si>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</si>
  <si>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</si>
  <si>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</si>
  <si>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</si>
  <si>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</si>
  <si>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</si>
  <si>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</si>
  <si>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</si>
  <si>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</si>
  <si>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</si>
  <si>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</si>
  <si>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</si>
  <si>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</si>
  <si>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</si>
  <si>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</si>
  <si>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</si>
  <si>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</si>
  <si>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</si>
  <si>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</si>
  <si>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</si>
  <si>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</si>
  <si>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</si>
  <si>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</si>
  <si>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</si>
  <si>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</si>
  <si>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</si>
  <si>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</si>
  <si>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</si>
  <si>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</si>
  <si>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</si>
  <si>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</si>
  <si>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</si>
  <si>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</si>
  <si>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</si>
  <si>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</si>
  <si>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</si>
  <si>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</si>
  <si>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</si>
  <si>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</si>
  <si>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</si>
  <si>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</si>
  <si>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</si>
  <si>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</si>
  <si>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</si>
  <si>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</si>
  <si>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</si>
  <si>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</si>
  <si>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</si>
  <si>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</si>
  <si>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</si>
  <si>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</si>
  <si>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</si>
  <si>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</si>
  <si>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</si>
  <si>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</si>
  <si>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</si>
  <si>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</si>
  <si>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</si>
  <si>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</si>
  <si>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</si>
  <si>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</si>
  <si>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</si>
  <si>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</si>
  <si>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</si>
  <si>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</si>
  <si>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</si>
  <si>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</si>
  <si>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</si>
  <si>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</si>
  <si>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</si>
  <si>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</si>
  <si>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</si>
  <si>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</si>
  <si>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</si>
  <si>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</si>
  <si>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</si>
  <si>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</si>
  <si>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</si>
  <si>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</si>
  <si>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</si>
  <si>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</si>
  <si>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</si>
  <si>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</si>
  <si>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</si>
  <si>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</si>
  <si>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</si>
  <si>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</si>
  <si>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</si>
  <si>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</si>
  <si>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</si>
  <si>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</si>
  <si>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</si>
  <si>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</si>
  <si>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</si>
  <si>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</si>
  <si>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</si>
  <si>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</si>
  <si>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</si>
  <si>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</si>
  <si>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</si>
  <si>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</si>
  <si>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</si>
  <si>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</si>
  <si>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</si>
  <si>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</si>
  <si>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</si>
  <si>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</si>
  <si>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</si>
  <si>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</si>
  <si>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</si>
  <si>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</si>
  <si>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</si>
  <si>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</si>
  <si>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</si>
  <si>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</si>
  <si>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</si>
  <si>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</si>
  <si>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</si>
  <si>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</si>
  <si>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</si>
  <si>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</si>
  <si>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</si>
  <si>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</si>
  <si>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</si>
  <si>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</si>
  <si>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</si>
  <si>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</si>
  <si>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</si>
  <si>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</si>
  <si>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</si>
  <si>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</si>
  <si>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</si>
  <si>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</si>
  <si>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</si>
  <si>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</si>
  <si>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</si>
  <si>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</si>
  <si>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</si>
  <si>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</si>
  <si>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</si>
  <si>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</si>
  <si>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</si>
  <si>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</si>
  <si>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</si>
  <si>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</si>
  <si>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</si>
  <si>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</si>
  <si>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</si>
  <si>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</si>
  <si>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</si>
  <si>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</si>
  <si>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</si>
  <si>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</si>
  <si>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</si>
  <si>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</si>
  <si>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</si>
  <si>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</si>
  <si>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</si>
  <si>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</si>
  <si>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</si>
  <si>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</si>
  <si>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</si>
  <si>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</si>
  <si>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</si>
  <si>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</si>
  <si>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</si>
  <si>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</si>
  <si>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</si>
  <si>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</si>
  <si>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</si>
  <si>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</si>
  <si>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</si>
  <si>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</si>
  <si>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</si>
  <si>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</si>
  <si>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</si>
  <si>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</si>
  <si>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</si>
  <si>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</si>
  <si>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</si>
  <si>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</si>
  <si>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</si>
  <si>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</si>
  <si>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</si>
  <si>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</si>
  <si>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</si>
  <si>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</si>
  <si>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</si>
  <si>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</si>
  <si>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</si>
  <si>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</si>
  <si>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</si>
  <si>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</si>
  <si>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</si>
  <si>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</si>
  <si>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</si>
  <si>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</si>
  <si>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</si>
  <si>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</si>
  <si>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</si>
  <si>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</si>
  <si>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</si>
  <si>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</si>
  <si>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</si>
  <si>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</si>
  <si>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</si>
  <si>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</si>
  <si>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</si>
  <si>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</si>
  <si>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</si>
  <si>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</si>
  <si>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</si>
  <si>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</si>
  <si>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</si>
  <si>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</si>
  <si>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</si>
  <si>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</si>
  <si>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</si>
  <si>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</si>
  <si>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</si>
  <si>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</si>
  <si>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</si>
  <si>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</si>
  <si>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</si>
  <si>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</si>
  <si>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</si>
  <si>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</si>
  <si>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</si>
  <si>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</si>
  <si>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</si>
  <si>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</si>
  <si>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</si>
  <si>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</si>
  <si>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</si>
  <si>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</si>
  <si>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</si>
  <si>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</si>
  <si>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</si>
  <si>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</si>
  <si>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</si>
  <si>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</si>
  <si>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</si>
  <si>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</si>
  <si>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</si>
  <si>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</si>
  <si>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</si>
  <si>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</si>
  <si>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</si>
  <si>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</si>
  <si>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</si>
  <si>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</si>
  <si>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</si>
  <si>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</si>
  <si>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</si>
  <si>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</si>
  <si>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</si>
  <si>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</si>
  <si>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</si>
  <si>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</si>
  <si>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</si>
  <si>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</si>
  <si>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</si>
  <si>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</si>
  <si>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</si>
  <si>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</si>
  <si>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</si>
  <si>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</si>
  <si>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</si>
  <si>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</si>
  <si>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</si>
  <si>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</si>
  <si>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</si>
  <si>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</si>
  <si>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</si>
  <si>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</si>
  <si>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</si>
  <si>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</si>
  <si>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</si>
  <si>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</si>
  <si>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</si>
  <si>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</si>
  <si>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</si>
  <si>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</si>
  <si>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</si>
  <si>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</si>
  <si>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</si>
  <si>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</si>
  <si>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</si>
  <si>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</si>
  <si>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</si>
  <si>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</si>
  <si>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</si>
  <si>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</si>
  <si>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</si>
  <si>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</si>
  <si>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</si>
  <si>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</si>
  <si>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</si>
  <si>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</si>
  <si>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</si>
  <si>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</si>
  <si>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</si>
  <si>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</si>
  <si>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</si>
  <si>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</si>
  <si>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</si>
  <si>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</si>
  <si>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</si>
  <si>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</si>
  <si>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</si>
  <si>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</si>
  <si>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</si>
  <si>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</si>
  <si>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</si>
  <si>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</si>
  <si>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</si>
  <si>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</si>
  <si>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</si>
  <si>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</si>
  <si>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</si>
  <si>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</si>
  <si>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</si>
  <si>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</si>
  <si>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</si>
  <si>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</si>
  <si>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</si>
  <si>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</si>
  <si>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</si>
  <si>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</si>
  <si>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</si>
  <si>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</si>
  <si>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</si>
  <si>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</si>
  <si>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</si>
  <si>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</si>
  <si>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</si>
  <si>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</si>
  <si>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</si>
  <si>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</si>
  <si>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</si>
  <si>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</si>
  <si>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</si>
  <si>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</si>
  <si>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</si>
  <si>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</si>
  <si>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</si>
  <si>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</si>
  <si>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</si>
  <si>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</si>
  <si>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</si>
  <si>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</si>
  <si>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</si>
  <si>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</si>
  <si>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</si>
  <si>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</si>
  <si>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</si>
  <si>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</si>
  <si>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</si>
  <si>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</si>
  <si>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</si>
  <si>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</si>
  <si>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</si>
  <si>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</si>
  <si>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</si>
  <si>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</si>
  <si>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</si>
  <si>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</si>
  <si>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</si>
  <si>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</si>
  <si>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</si>
  <si>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</si>
  <si>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</si>
  <si>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</si>
  <si>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</si>
  <si>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</si>
  <si>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</si>
  <si>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</si>
  <si>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</si>
  <si>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</si>
  <si>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</si>
  <si>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</si>
  <si>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</si>
  <si>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</si>
  <si>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</si>
  <si>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</si>
  <si>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</si>
  <si>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</si>
  <si>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</si>
  <si>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</si>
  <si>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</si>
  <si>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</si>
  <si>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</si>
  <si>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</si>
  <si>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</si>
  <si>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</si>
  <si>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</si>
  <si>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</si>
  <si>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</si>
  <si>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</si>
  <si>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</si>
  <si>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</si>
  <si>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</si>
  <si>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</si>
  <si>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</si>
  <si>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</si>
  <si>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</si>
  <si>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</si>
  <si>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</si>
  <si>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</si>
  <si>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</si>
  <si>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</si>
  <si>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</si>
  <si>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</si>
  <si>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</si>
  <si>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</si>
  <si>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</si>
  <si>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</si>
  <si>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</si>
  <si>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</si>
  <si>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</si>
  <si>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</si>
  <si>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</si>
  <si>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</si>
  <si>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</si>
  <si>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</si>
  <si>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</si>
  <si>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</si>
  <si>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</si>
  <si>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</si>
  <si>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</si>
  <si>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</si>
  <si>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</si>
  <si>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</si>
  <si>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</si>
  <si>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</si>
  <si>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</si>
  <si>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</si>
  <si>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</si>
  <si>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</si>
  <si>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</si>
  <si>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</si>
  <si>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</si>
  <si>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</si>
  <si>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</si>
  <si>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</si>
  <si>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</si>
  <si>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</si>
  <si>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</si>
  <si>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</si>
  <si>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</si>
  <si>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</si>
  <si>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</si>
  <si>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</si>
  <si>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</si>
  <si>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</si>
  <si>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</si>
  <si>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</si>
  <si>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</si>
  <si>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</si>
  <si>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</si>
  <si>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</si>
  <si>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</si>
  <si>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</si>
  <si>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</si>
  <si>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</si>
  <si>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</si>
  <si>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</si>
  <si>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</si>
  <si>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</si>
  <si>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</si>
  <si>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</si>
  <si>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</si>
  <si>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</si>
  <si>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</si>
  <si>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</si>
  <si>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</si>
  <si>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</si>
  <si>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</si>
  <si>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</si>
  <si>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</si>
  <si>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</si>
  <si>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</si>
  <si>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</si>
  <si>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</si>
  <si>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</si>
  <si>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</si>
  <si>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</si>
  <si>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</si>
  <si>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</si>
  <si>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</si>
  <si>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</si>
  <si>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</si>
  <si>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</si>
  <si>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</si>
  <si>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</si>
  <si>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</si>
  <si>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</si>
  <si>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</si>
  <si>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</si>
  <si>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</si>
  <si>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</si>
  <si>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</si>
  <si>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</si>
  <si>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</si>
  <si>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</si>
  <si>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</si>
  <si>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</si>
  <si>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</si>
  <si>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</si>
  <si>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</si>
  <si>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</si>
  <si>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</si>
  <si>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</si>
  <si>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</si>
  <si>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</si>
  <si>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</si>
  <si>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</si>
  <si>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</si>
  <si>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</si>
  <si>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</si>
  <si>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</si>
  <si>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</si>
  <si>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</si>
  <si>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</si>
  <si>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</si>
  <si>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</si>
  <si>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</si>
  <si>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</si>
  <si>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</si>
  <si>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</si>
  <si>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</si>
  <si>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</si>
  <si>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</si>
  <si>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</si>
  <si>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</si>
  <si>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</si>
  <si>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</si>
  <si>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</si>
  <si>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</si>
  <si>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</si>
  <si>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</si>
  <si>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</si>
  <si>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</si>
  <si>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</si>
  <si>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</si>
  <si>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</si>
  <si>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</si>
  <si>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</si>
  <si>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</si>
  <si>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</si>
  <si>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</si>
  <si>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</si>
  <si>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</si>
  <si>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</si>
  <si>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</si>
  <si>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</si>
  <si>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</si>
  <si>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</si>
  <si>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</si>
  <si>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</si>
  <si>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</si>
  <si>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</si>
  <si>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</si>
  <si>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</si>
  <si>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</si>
  <si>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</si>
  <si>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</si>
  <si>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</si>
  <si>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</si>
  <si>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</si>
  <si>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</si>
  <si>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</si>
  <si>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</si>
  <si>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</si>
  <si>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</si>
  <si>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</si>
  <si>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</si>
  <si>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</si>
  <si>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</si>
  <si>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</si>
  <si>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</si>
  <si>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</si>
  <si>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</si>
  <si>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</si>
  <si>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</si>
  <si>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SKU20240521_222630</t>
  </si>
  <si>
    <t>5IN(3Pcs) - If Dad Can't Fix It No One Can Bumper Sticker - If Dad Can't Fix It No One Can Sticker - Funny, Gen Z meme Sticker (ver2 YL BG)</t>
  </si>
  <si>
    <t>https://i.postimg.cc/760V8fng/SKU20240521-222630-IF-DAD-CANT-FIX-IT-NO-ONE-CAN-copy.jpg</t>
  </si>
  <si>
    <t>https://i.postimg.cc/Bn546gZy/SKU20240521-222630-IF-DAD-CANT-FIX-IT-NO-ONE-CAN-copy.jpg</t>
  </si>
  <si>
    <t>https://i.postimg.cc/50zMhqrn/SKU20240521-222630-IF-DAD-CANT-FIX-IT-NO-ONE-CAN-copy.jpg</t>
  </si>
  <si>
    <t>SKU20240521_222631</t>
  </si>
  <si>
    <t>5IN(3Pcs) - You Can't Fix Stupid But You Can Numb It Bumper Sticker - You Can't Fix Stupid But You Can Numb It Sticker - Funny, Gen Z meme Sticker (ver2 YL BG)</t>
  </si>
  <si>
    <t>https://i.postimg.cc/Fz10FzjW/SKU20240521-222631-YOU-CANT-FIX-STUPID-BUT-YOU-CAN-NUMB-IT-copy.jpg</t>
  </si>
  <si>
    <t>https://i.postimg.cc/SKTWBc92/SKU20240521-222631-YOU-CANT-FIX-STUPID-BUT-YOU-CAN-NUMB-IT-copy.jpg</t>
  </si>
  <si>
    <t>https://i.postimg.cc/xTncPckW/SKU20240521-222631-YOU-CANT-FIX-STUPID-BUT-YOU-CAN-NUMB-IT-copy.jpg</t>
  </si>
  <si>
    <t>SKU20240521_222632</t>
  </si>
  <si>
    <t>5IN(3Pcs) - Can't Hear You I'm Gaming Headset Bumper Sticker - Can't Hear You I'm Gaming Headset Sticker - Funny, Gen Z meme Sticker (ver2 YL BG)</t>
  </si>
  <si>
    <t>https://i.postimg.cc/DzLTDPH5/SKU20240521-222632-CANT-HEAR-YOU-IM-GAMING-HEADSET-copy.jpg</t>
  </si>
  <si>
    <t>https://i.postimg.cc/rpLbdXZC/SKU20240521-222632-CANT-HEAR-YOU-IM-GAMING-HEADSET-copy.jpg</t>
  </si>
  <si>
    <t>https://i.postimg.cc/rydvYJ44/SKU20240521-222632-CANT-HEAR-YOU-IM-GAMING-HEADSET-copy.jpg</t>
  </si>
  <si>
    <t>SKU20240521_222633</t>
  </si>
  <si>
    <t>5IN(3Pcs) - You Can't Fix Stupid I am Living Proof Bumper Sticker - You Can't Fix Stupid I am Living Proof Sticker - Funny, Gen Z meme Sticker (ver2 YL BG)</t>
  </si>
  <si>
    <t>https://i.postimg.cc/jjwHrL4M/SKU20240521-222633-YOU-CANT-FIX-STUPID-I-AM-LIVING-PROOF-copy.jpg</t>
  </si>
  <si>
    <t>https://i.postimg.cc/mgczPK1D/SKU20240521-222633-YOU-CANT-FIX-STUPID-I-AM-LIVING-PROOF-copy.jpg</t>
  </si>
  <si>
    <t>https://i.postimg.cc/1XkxJgBb/SKU20240521-222633-YOU-CANT-FIX-STUPID-I-AM-LIVING-PROOF-copy.jpg</t>
  </si>
  <si>
    <t>SKU20240521_222634</t>
  </si>
  <si>
    <t>5IN(3Pcs) - You can't fix stupid but you can vote blue out Bumper Sticker - You can't fix stupid but you can vote blue out Sticker - Funny, Gen Z meme Sticker (ver2 YL BG)</t>
  </si>
  <si>
    <t>https://i.postimg.cc/htpnqGtQ/SKU20240521-222634-YOU-CANT-FIX-STUPID-BUT-YOU-CAN-VOTE-BLUE-OUT-copy.jpg</t>
  </si>
  <si>
    <t>https://i.postimg.cc/wvzQc9DF/SKU20240521-222634-YOU-CANT-FIX-STUPID-BUT-YOU-CAN-VOTE-BLUE-OUT-copy.jpg</t>
  </si>
  <si>
    <t>https://i.postimg.cc/Xv4g9VfL/SKU20240521-222634-YOU-CANT-FIX-STUPID-BUT-YOU-CAN-VOTE-BLUE-OUT-copy.jpg</t>
  </si>
  <si>
    <t>SKU20240521_222635</t>
  </si>
  <si>
    <t>5IN(3Pcs) - Duct Tape Can't Fix Stupid But Can Muffle The Sound Bumper Sticker - Duct Tape Can't Fix Stupid But Can Muffle The Sound Sticker - Funny, Gen Z meme Sticker (ver2 YL BG)</t>
  </si>
  <si>
    <t>https://i.postimg.cc/ZnpvBB5V/SKU20240521-222635-DUCT-TAPE-CANT-FIX-STUPID-BUT-CAN-MUFFLE-THE-SOUND-copy.jpg</t>
  </si>
  <si>
    <t>https://i.postimg.cc/MTb8nz81/SKU20240521-222635-DUCT-TAPE-CANT-FIX-STUPID-BUT-CAN-MUFFLE-THE-SOUND-copy.jpg</t>
  </si>
  <si>
    <t>https://i.postimg.cc/9FXqFMjt/SKU20240521-222635-DUCT-TAPE-CANT-FIX-STUPID-BUT-CAN-MUFFLE-THE-SOUND-copy.jpg</t>
  </si>
  <si>
    <t>SKU20240521_222636</t>
  </si>
  <si>
    <t>5IN(3Pcs) - You Can't Fix Something That Isn't Broken Bumper Sticker - You Can't Fix Something That Isn't Broken Sticker - Funny, Gen Z meme Sticker (ver2 YL BG)</t>
  </si>
  <si>
    <t>https://i.postimg.cc/1z09qGGg/SKU20240521-222636-YOU-CANT-FIX-SOMETHING-THAT-ISNT-BROKEN-copy.jpg</t>
  </si>
  <si>
    <t>https://i.postimg.cc/T1bGTn3Y/SKU20240521-222636-YOU-CANT-FIX-SOMETHING-THAT-ISNT-BROKEN-copy.jpg</t>
  </si>
  <si>
    <t>https://i.postimg.cc/W3JxZTL5/SKU20240521-222636-YOU-CANT-FIX-SOMETHING-THAT-ISNT-BROKEN-copy.jpg</t>
  </si>
  <si>
    <t>SKU20240521_222637</t>
  </si>
  <si>
    <t>5IN(3Pcs) - If Daddy Can't Nobody Can Bumper Sticker - If Daddy Can't Nobody Can Sticker - Funny, Gen Z meme Sticker (ver2 YL BG)</t>
  </si>
  <si>
    <t>https://i.postimg.cc/Jh8sv4Kk/SKU20240521-222637-IF-DADDY-CANT-NOBODY-CAN-copy.jpg</t>
  </si>
  <si>
    <t>https://i.postimg.cc/7LQf6Mwg/SKU20240521-222637-IF-DADDY-CANT-NOBODY-CAN-copy.jpg</t>
  </si>
  <si>
    <t>https://i.postimg.cc/VvFwSmn3/SKU20240521-222637-IF-DADDY-CANT-NOBODY-CAN-copy.jpg</t>
  </si>
  <si>
    <t>SKU20240521_222638</t>
  </si>
  <si>
    <t>5IN(3Pcs) - I Can't Fix You Bumper Sticker - I Can't Fix You Sticker - Funny, Gen Z meme Sticker (ver2 YL BG)</t>
  </si>
  <si>
    <t>https://i.postimg.cc/Qd2zrvW5/SKU20240521-222638-I-CANT-FIX-YOU-copy.jpg</t>
  </si>
  <si>
    <t>https://i.postimg.cc/76YnvNX0/SKU20240521-222638-I-CANT-FIX-YOU-copy.jpg</t>
  </si>
  <si>
    <t>https://i.postimg.cc/qvx19g4f/SKU20240521-222638-I-CANT-FIX-YOU-copy.jpg</t>
  </si>
  <si>
    <t>SKU20240521_222639</t>
  </si>
  <si>
    <t>5IN(3Pcs) - You Just Can't Fix Stupid Bumper Sticker - You Just Can't Fix Stupid Sticker - Funny, Gen Z meme Sticker (ver2 YL BG)</t>
  </si>
  <si>
    <t>https://i.postimg.cc/N0LRp00k/SKU20240521-222639-YOU-JUST-CANT-FIX-STUPID-copy.jpg</t>
  </si>
  <si>
    <t>https://i.postimg.cc/wBcY49b3/SKU20240521-222639-YOU-JUST-CANT-FIX-STUPID-copy.jpg</t>
  </si>
  <si>
    <t>https://i.postimg.cc/xCBrcqXx/SKU20240521-222639-YOU-JUST-CANT-FIX-STUPID-copy.jpg</t>
  </si>
  <si>
    <t>SKU20240521_222640</t>
  </si>
  <si>
    <t>5IN(3Pcs) - You Can't Fix Stupid But You Can Vote Bumper Sticker - You Can't Fix Stupid But You Can Vote Sticker - Funny, Gen Z meme Sticker (ver2 YL BG)</t>
  </si>
  <si>
    <t>https://i.postimg.cc/kXzVqyMK/SKU20240521-222640-YOU-CANT-FIX-STUPID-BUT-YOU-CAN-VOTE-copy.jpg</t>
  </si>
  <si>
    <t>https://i.postimg.cc/VvBcpmNK/SKU20240521-222640-YOU-CANT-FIX-STUPID-BUT-YOU-CAN-VOTE-copy.jpg</t>
  </si>
  <si>
    <t>https://i.postimg.cc/qBmwcWQr/SKU20240521-222640-YOU-CANT-FIX-STUPID-BUT-YOU-CAN-VOTE-copy.jpg</t>
  </si>
  <si>
    <t>SKU20240521_222641</t>
  </si>
  <si>
    <t>5IN(3Pcs) - I May Be Slow, But I'm Ahead of You Bumper Sticker - I May Be Slow, But I'm Ahead of You Sticker - Funny, Gen Z meme Sticker (ver2 YL BG)</t>
  </si>
  <si>
    <t>https://i.postimg.cc/ZnVJ0JhC/SKU20240521-222641-I-MAY-BE-SLOW-BUT-IM-AHEAD-OF-YOU-copy.jpg</t>
  </si>
  <si>
    <t>https://i.postimg.cc/660ZCRWG/SKU20240521-222641-I-MAY-BE-SLOW-BUT-IM-AHEAD-OF-YOU-copy.jpg</t>
  </si>
  <si>
    <t>https://i.postimg.cc/g0T85Lt2/SKU20240521-222641-I-MAY-BE-SLOW-BUT-IM-AHEAD-OF-YOU-copy.jpg</t>
  </si>
  <si>
    <t>SKU20240521_222642</t>
  </si>
  <si>
    <t>5IN(3Pcs) - I May Not Be Perfect But My Dog Loves Me Bumper Sticker - I May Not Be Perfect But My Dog Loves Me Sticker - Funny, Gen Z meme Sticker (ver2 YL BG)</t>
  </si>
  <si>
    <t>https://i.postimg.cc/j5y2XDG9/SKU20240521-222642-I-MAY-NOT-BE-PERFECT-BUT-MY-DOG-LOVES-ME-copy.jpg</t>
  </si>
  <si>
    <t>https://i.postimg.cc/Gtqc7GzM/SKU20240521-222642-I-MAY-NOT-BE-PERFECT-BUT-MY-DOG-LOVES-ME-copy.jpg</t>
  </si>
  <si>
    <t>https://i.postimg.cc/zDtZQz8P/SKU20240521-222642-I-MAY-NOT-BE-PERFECT-BUT-MY-DOG-LOVES-ME-copy.jpg</t>
  </si>
  <si>
    <t>SKU20240521_222643</t>
  </si>
  <si>
    <t>5IN(3Pcs) - I Want to Be The Person My Dog Thinks I Am Bumper Sticker - I Want to Be The Person My Dog Thinks I Am Sticker - Funny, Gen Z meme Sticker (ver2 YL BG)</t>
  </si>
  <si>
    <t>https://i.postimg.cc/kM03CjRx/SKU20240521-222643-I-WANT-TO-BE-THE-PERSON-MY-DOG-THINKS-I-AM-copy.jpg</t>
  </si>
  <si>
    <t>https://i.postimg.cc/FHh6FwrJ/SKU20240521-222643-I-WANT-TO-BE-THE-PERSON-MY-DOG-THINKS-I-AM-copy.jpg</t>
  </si>
  <si>
    <t>https://i.postimg.cc/8cHhZKqq/SKU20240521-222643-I-WANT-TO-BE-THE-PERSON-MY-DOG-THINKS-I-AM-copy.jpg</t>
  </si>
  <si>
    <t>SKU20240521_222644</t>
  </si>
  <si>
    <t>5IN(3Pcs) - I May Be Old But I Got to See All The Cool Bands Bumper Sticker - I May Be Old But I Got to See All The Cool Bands Sticker - Funny, Gen Z meme Sticker (ver2 YL BG)</t>
  </si>
  <si>
    <t>https://i.postimg.cc/Y26ccSsp/SKU20240521-222644-I-MAY-BE-OLD-BUT-I-GOT-TO-SEE-ALL-THE-COOL-BANDS-copy.jpg</t>
  </si>
  <si>
    <t>https://i.postimg.cc/y6PfX3GS/SKU20240521-222644-I-MAY-BE-OLD-BUT-I-GOT-TO-SEE-ALL-THE-COOL-BANDS-copy.jpg</t>
  </si>
  <si>
    <t>https://i.postimg.cc/gjJ3Kjwv/SKU20240521-222644-I-MAY-BE-OLD-BUT-I-GOT-TO-SEE-ALL-THE-COOL-BANDS-copy.jpg</t>
  </si>
  <si>
    <t>SKU20240521_222645</t>
  </si>
  <si>
    <t>5IN(3Pcs) - Emotionally Attached to Fictional Characters Bumper Sticker - Emotionally Attached to Fictional Characters Sticker - Funny, Gen Z meme Sticker (ver2 YL BG)</t>
  </si>
  <si>
    <t>https://i.postimg.cc/wB2tbHYF/SKU20240521-222645-EMOTIONALLY-ATTACHED-TO-FICTIONAL-CHARACTERS-copy.jpg</t>
  </si>
  <si>
    <t>https://i.postimg.cc/J4jNmswz/SKU20240521-222645-EMOTIONALLY-ATTACHED-TO-FICTIONAL-CHARACTERS-copy.jpg</t>
  </si>
  <si>
    <t>https://i.postimg.cc/KY14GWKD/SKU20240521-222645-EMOTIONALLY-ATTACHED-TO-FICTIONAL-CHARACTERS-copy.jpg</t>
  </si>
  <si>
    <t>SKU20240521_222646</t>
  </si>
  <si>
    <t>5IN(3Pcs) - I Love It When She Bends Over Bumper Sticker - I Love It When She Bends Over Sticker - Funny, Gen Z meme Sticker (ver2 YL BG)</t>
  </si>
  <si>
    <t>https://i.postimg.cc/3JLKkBQS/SKU20240521-222646-I-LOVE-IT-WHEN-SHE-BENDS-OVER-copy.jpg</t>
  </si>
  <si>
    <t>https://i.postimg.cc/YS6ZWrmr/SKU20240521-222646-I-LOVE-IT-WHEN-SHE-BENDS-OVER-copy.jpg</t>
  </si>
  <si>
    <t>https://i.postimg.cc/Ls3Qsxrh/SKU20240521-222646-I-LOVE-IT-WHEN-SHE-BENDS-OVER-copy.jpg</t>
  </si>
  <si>
    <t>SKU20240521_222647</t>
  </si>
  <si>
    <t>5IN(3Pcs) - I'll Diet When I'm Dead Bumper Sticker - I'll Diet When I'm Dead Sticker - Funny, Gen Z meme Sticker (ver2 YL BG)</t>
  </si>
  <si>
    <t>https://i.postimg.cc/nryG2m66/SKU20240521-222647-ILL-DIET-WHEN-IM-DEAD-copy.jpg</t>
  </si>
  <si>
    <t>https://i.postimg.cc/Prn6msTN/SKU20240521-222647-ILL-DIET-WHEN-IM-DEAD-copy.jpg</t>
  </si>
  <si>
    <t>https://i.postimg.cc/vHyz4rtV/SKU20240521-222647-ILL-DIET-WHEN-IM-DEAD-copy.jpg</t>
  </si>
  <si>
    <t>SKU20240521_222648</t>
  </si>
  <si>
    <t>5IN(3Pcs) - I'm Pretty Cool But I Cry A Lot Bumper Sticker - I'm Pretty Cool But I Cry A Lot Sticker - Funny, Gen Z meme Sticker (ver2 YL BG)</t>
  </si>
  <si>
    <t>https://i.postimg.cc/QtL7RD6T/SKU20240521-222648-IM-PRETTY-COOL-BUT-I-CRY-A-LOT-copy.jpg</t>
  </si>
  <si>
    <t>https://i.postimg.cc/3wh76bXw/SKU20240521-222648-IM-PRETTY-COOL-BUT-I-CRY-A-LOT-copy.jpg</t>
  </si>
  <si>
    <t>https://i.postimg.cc/xTH14mwt/SKU20240521-222648-IM-PRETTY-COOL-BUT-I-CRY-A-LOT-copy.jpg</t>
  </si>
  <si>
    <t>SKU20240521_222649</t>
  </si>
  <si>
    <t>5IN(3Pcs) - You Had Me At Trigger Warning Bumper Sticker - You Had Me At Trigger Warning Sticker - Funny, Gen Z meme Sticker (ver2 YL BG)</t>
  </si>
  <si>
    <t>https://i.postimg.cc/N0VhtJTT/SKU20240521-222649-YOU-HAD-ME-AT-TRIGGER-WARNING-copy.jpg</t>
  </si>
  <si>
    <t>https://i.postimg.cc/h4LYZPCV/SKU20240521-222649-YOU-HAD-ME-AT-TRIGGER-WARNING-copy.jpg</t>
  </si>
  <si>
    <t>https://i.postimg.cc/htzbw2SN/SKU20240521-222649-YOU-HAD-ME-AT-TRIGGER-WARNING-copy.jpg</t>
  </si>
  <si>
    <t>SKU20240521_222650</t>
  </si>
  <si>
    <t>5IN(3Pcs) - Just So You Know There's A Lot of Kids in Here Bumper Sticker - Just So You Know There's A Lot of Kids in Here Sticker - Funny, Gen Z meme Sticker (ver2 YL BG)</t>
  </si>
  <si>
    <t>https://i.postimg.cc/xCczJCch/SKU20240521-222650-JUST-SO-YOU-KNOW-THERES-A-LOT-OF-KIDS-IN-HERE-copy.jpg</t>
  </si>
  <si>
    <t>https://i.postimg.cc/XNPg8MW9/SKU20240521-222650-JUST-SO-YOU-KNOW-THERES-A-LOT-OF-KIDS-IN-HERE-copy.jpg</t>
  </si>
  <si>
    <t>https://i.postimg.cc/SxkVX6qP/SKU20240521-222650-JUST-SO-YOU-KNOW-THERES-A-LOT-OF-KIDS-IN-HERE-copy.jpg</t>
  </si>
  <si>
    <t>SKU20240521_222651</t>
  </si>
  <si>
    <t>5IN(3Pcs) - When I Die Delete My Kindle History Bumper Sticker - When I Die Delete My Kindle History Sticker - Funny, Gen Z meme Sticker (ver2 YL BG)</t>
  </si>
  <si>
    <t>https://i.postimg.cc/t4BdY8B1/SKU20240521-222651-WHEN-I-DIE-DELETE-MY-KINDLE-HISTORY-copy.jpg</t>
  </si>
  <si>
    <t>https://i.postimg.cc/Zq1dNmpq/SKU20240521-222651-WHEN-I-DIE-DELETE-MY-KINDLE-HISTORY-copy.jpg</t>
  </si>
  <si>
    <t>https://i.postimg.cc/NfJLTYww/SKU20240521-222651-WHEN-I-DIE-DELETE-MY-KINDLE-HISTORY-copy.jpg</t>
  </si>
  <si>
    <t>SKU20240521_222653</t>
  </si>
  <si>
    <t>5IN(3Pcs) - Tomorrow Needs You Bumper Sticker - Tomorrow Needs You Sticker - Funny, Gen Z meme Sticker (ver2 YL BG)</t>
  </si>
  <si>
    <t>https://i.postimg.cc/50gfVq4M/SKU20240521-222653-TOMORROW-NEEDS-YOU-copy.jpg</t>
  </si>
  <si>
    <t>https://i.postimg.cc/sX6bmnf1/SKU20240521-222653-TOMORROW-NEEDS-YOU-copy.jpg</t>
  </si>
  <si>
    <t>https://i.postimg.cc/wxS9dvHM/SKU20240521-222653-TOMORROW-NEEDS-YOU-copy.jpg</t>
  </si>
  <si>
    <t>SKU20240521_222654</t>
  </si>
  <si>
    <t>5IN(3Pcs) - When I Die The cat Gets Everything Bumper Sticker - When I Die The cat Gets Everything Sticker - Funny, Gen Z meme Sticker (ver2 YL BG)</t>
  </si>
  <si>
    <t>https://i.postimg.cc/PqFBz35J/SKU20240521-222654-WHEN-I-DIE-THE-CAT-GETS-EVERYTHING-copy.jpg</t>
  </si>
  <si>
    <t>https://i.postimg.cc/FF0B7s37/SKU20240521-222654-WHEN-I-DIE-THE-CAT-GETS-EVERYTHING-copy.jpg</t>
  </si>
  <si>
    <t>https://i.postimg.cc/vmd18hs1/SKU20240521-222654-WHEN-I-DIE-THE-CAT-GETS-EVERYTHING-copy.jpg</t>
  </si>
  <si>
    <t>SKU20240521_222655</t>
  </si>
  <si>
    <t>5IN(3Pcs) - Remember Why You Started Sticker Bumper Sticker - Remember Why You Started Sticker Sticker - Funny, Gen Z meme Sticker (ver2 YL BG)</t>
  </si>
  <si>
    <t>https://i.postimg.cc/J4ZDfSww/SKU20240521-222655-REMEMBER-WHY-YOU-STARTED-STICKER-copy.jpg</t>
  </si>
  <si>
    <t>https://i.postimg.cc/bw571VJJ/SKU20240521-222655-REMEMBER-WHY-YOU-STARTED-STICKER-copy.jpg</t>
  </si>
  <si>
    <t>https://i.postimg.cc/KYLHBZwq/SKU20240521-222655-REMEMBER-WHY-YOU-STARTED-STICKER-copy.jpg</t>
  </si>
  <si>
    <t>SKU20240521_222656</t>
  </si>
  <si>
    <t>5IN(3Pcs) - caution driver singing Bumper Sticker - caution driver singing Sticker - Funny, Gen Z meme Sticker (ver2 YL BG)</t>
  </si>
  <si>
    <t>https://i.postimg.cc/fWHB3tkW/SKU20240521-222656-CAUTION-DRIVER-SINGING-copy.jpg</t>
  </si>
  <si>
    <t>https://i.postimg.cc/zBGT57CC/SKU20240521-222656-CAUTION-DRIVER-SINGING-copy.jpg</t>
  </si>
  <si>
    <t>https://i.postimg.cc/wjkVp1Kd/SKU20240521-222656-CAUTION-DRIVER-SINGING-copy.jpg</t>
  </si>
  <si>
    <t>SKU20240521_222657</t>
  </si>
  <si>
    <t>5IN(3Pcs) - adopt dont shop Bumper Sticker - adopt dont shop Sticker - Funny, Gen Z meme Sticker (ver2 YL BG)</t>
  </si>
  <si>
    <t>https://i.postimg.cc/mkwDDWTh/SKU20240521-222657-ADOPT-DONT-SHOP-copy.jpg</t>
  </si>
  <si>
    <t>https://i.postimg.cc/597WxtVL/SKU20240521-222657-ADOPT-DONT-SHOP-copy.jpg</t>
  </si>
  <si>
    <t>https://i.postimg.cc/Y9CDV1jV/SKU20240521-222657-ADOPT-DONT-SHOP-copy.jpg</t>
  </si>
  <si>
    <t>SKU20240521_222658</t>
  </si>
  <si>
    <t>5IN(3Pcs) - honk if your gay Bumper Sticker - honk if your gay Sticker - Funny, Gen Z meme Sticker (ver2 YL BG)</t>
  </si>
  <si>
    <t>https://i.postimg.cc/m27x7y9N/SKU20240521-222658-HONK-IF-YOUR-GAY-copy.jpg</t>
  </si>
  <si>
    <t>https://i.postimg.cc/KjXqYC0X/SKU20240521-222658-HONK-IF-YOUR-GAY-copy.jpg</t>
  </si>
  <si>
    <t>https://i.postimg.cc/FRvksZ0W/SKU20240521-222658-HONK-IF-YOUR-GAY-copy.jpg</t>
  </si>
  <si>
    <t>SKU20240521_222659</t>
  </si>
  <si>
    <t>5IN(3Pcs) - You can't fix what you already broke Bumper Sticker - You can't fix what you already broke Sticker - Funny, Gen Z meme Sticker (ver2 YL BG)</t>
  </si>
  <si>
    <t>https://i.postimg.cc/FFBFTp1M/SKU20240521-222659-YOU-CANT-FIX-WHAT-YOU-ALREADY-BROKE-copy.jpg</t>
  </si>
  <si>
    <t>https://i.postimg.cc/t4yg6TsJ/SKU20240521-222659-YOU-CANT-FIX-WHAT-YOU-ALREADY-BROKE-copy.jpg</t>
  </si>
  <si>
    <t>https://i.postimg.cc/KvbbqWxs/SKU20240521-222659-YOU-CANT-FIX-WHAT-YOU-ALREADY-BROKE-copy.jpg</t>
  </si>
  <si>
    <t>SKU20240521_222700</t>
  </si>
  <si>
    <t>5IN(3Pcs) - If Papa Can't Fix It We're All Screwed Bumper Sticker - If Papa Can't Fix It We're All Screwed Sticker - Funny, Gen Z meme Sticker (ver2 YL BG)</t>
  </si>
  <si>
    <t>https://i.postimg.cc/nLpQn24d/SKU20240521-222700-IF-PAPA-CANT-FIX-IT-WERE-ALL-SCREWED-copy.jpg</t>
  </si>
  <si>
    <t>https://i.postimg.cc/DyG6C271/SKU20240521-222700-IF-PAPA-CANT-FIX-IT-WERE-ALL-SCREWED-copy.jpg</t>
  </si>
  <si>
    <t>https://i.postimg.cc/pVfyk7gp/SKU20240521-222700-IF-PAPA-CANT-FIX-IT-WERE-ALL-SCREWED-copy.jpg</t>
  </si>
  <si>
    <t>SKU20240521_222701</t>
  </si>
  <si>
    <t>5IN(3Pcs) - You Can't Fix Stupid but you can vote it out Bumper Sticker - You Can't Fix Stupid but you can vote it out Sticker - Funny, Gen Z meme Sticker (ver2 YL BG)</t>
  </si>
  <si>
    <t>https://i.postimg.cc/8cpGZy66/SKU20240521-222701-YOU-CANT-FIX-STUPID-BUT-YOU-CAN-VOTE-IT-OUT-copy.jpg</t>
  </si>
  <si>
    <t>https://i.postimg.cc/bJq4PZwX/SKU20240521-222701-YOU-CANT-FIX-STUPID-BUT-YOU-CAN-VOTE-IT-OUT-copy.jpg</t>
  </si>
  <si>
    <t>https://i.postimg.cc/FskW2yVd/SKU20240521-222701-YOU-CANT-FIX-STUPID-BUT-YOU-CAN-VOTE-IT-OUT-copy.jpg</t>
  </si>
  <si>
    <t>SKU20240521_222702</t>
  </si>
  <si>
    <t>5IN(3Pcs) - if you can't fix corruption then vote Bumper Sticker - if you can't fix corruption then vote Sticker - Funny, Gen Z meme Sticker (ver2 YL BG)</t>
  </si>
  <si>
    <t>https://i.postimg.cc/sD58MPGF/SKU20240521-222702-IF-YOU-CANT-FIX-CORRUPTION-THEN-VOTE-copy.jpg</t>
  </si>
  <si>
    <t>https://i.postimg.cc/C1DCc7gS/SKU20240521-222702-IF-YOU-CANT-FIX-CORRUPTION-THEN-VOTE-copy.jpg</t>
  </si>
  <si>
    <t>https://i.postimg.cc/RhhSMsZz/SKU20240521-222702-IF-YOU-CANT-FIX-CORRUPTION-THEN-VOTE-copy.jpg</t>
  </si>
  <si>
    <t>SKU20240521_222703</t>
  </si>
  <si>
    <t>5IN(3Pcs) - you Can't Fix Stupid But You Can Divorce It Bumper Sticker - you Can't Fix Stupid But You Can Divorce It Sticker - Funny, Gen Z meme Sticker (ver2 YL BG)</t>
  </si>
  <si>
    <t>https://i.postimg.cc/pdkMpf7V/SKU20240521-222703-YOU-CANT-FIX-STUPID-BUT-YOU-CAN-DIVORCE-IT-copy.jpg</t>
  </si>
  <si>
    <t>https://i.postimg.cc/YSykdNxn/SKU20240521-222703-YOU-CANT-FIX-STUPID-BUT-YOU-CAN-DIVORCE-IT-copy.jpg</t>
  </si>
  <si>
    <t>https://i.postimg.cc/HLFRJ6zg/SKU20240521-222703-YOU-CANT-FIX-STUPID-BUT-YOU-CAN-DIVORCE-IT-copy.jpg</t>
  </si>
  <si>
    <t>SKU20240521_222704</t>
  </si>
  <si>
    <t>5IN(3Pcs) - I can't fix you and I can't save you Bumper Sticker - I can't fix you and I can't save you Sticker - Funny, Gen Z meme Sticker (ver2 YL BG)</t>
  </si>
  <si>
    <t>https://i.postimg.cc/mkkH0SxP/SKU20240521-222704-I-CANT-FIX-YOU-AND-I-CANT-SAVE-YOU-copy.jpg</t>
  </si>
  <si>
    <t>https://i.postimg.cc/wjX74rtW/SKU20240521-222704-I-CANT-FIX-YOU-AND-I-CANT-SAVE-YOU-copy.jpg</t>
  </si>
  <si>
    <t>https://i.postimg.cc/KYcBPb97/SKU20240521-222704-I-CANT-FIX-YOU-AND-I-CANT-SAVE-YOU-copy.jpg</t>
  </si>
  <si>
    <t>SKU20240521_222705</t>
  </si>
  <si>
    <t>5IN(3Pcs) - You Can't Scare Me, I Am Married to a mechanic Bumper Sticker - You Can't Scare Me, I Am Married to a mechanic Sticker - Funny, Gen Z meme Sticker (ver2 YL BG)</t>
  </si>
  <si>
    <t>https://i.postimg.cc/52KNrM4S/SKU20240521-222705-YOU-CANT-SCARE-ME-I-AM-MARRIED-TO-A-MECHANIC-copy.jpg</t>
  </si>
  <si>
    <t>https://i.postimg.cc/mkLvRtVz/SKU20240521-222705-YOU-CANT-SCARE-ME-I-AM-MARRIED-TO-A-MECHANIC-copy.jpg</t>
  </si>
  <si>
    <t>https://i.postimg.cc/FsfPSyfF/SKU20240521-222705-YOU-CANT-SCARE-ME-I-AM-MARRIED-TO-A-MECHANIC-copy.jpg</t>
  </si>
  <si>
    <t>SKU20240521_222706</t>
  </si>
  <si>
    <t>5IN(3Pcs) - You can't fix stupid, not even with duct tape Bumper Sticker - You can't fix stupid, not even with duct tape Sticker - Funny, Gen Z meme Sticker (ver2 YL BG)</t>
  </si>
  <si>
    <t>https://i.postimg.cc/Jnn3L8Z7/SKU20240521-222706-YOU-CANT-FIX-STUPID-NOT-EVEN-WITH-DUCT-TAPE-copy.jpg</t>
  </si>
  <si>
    <t>https://i.postimg.cc/nzD4zkRN/SKU20240521-222706-YOU-CANT-FIX-STUPID-NOT-EVEN-WITH-DUCT-TAPE-copy.jpg</t>
  </si>
  <si>
    <t>https://i.postimg.cc/gj4nkLWf/SKU20240521-222706-YOU-CANT-FIX-STUPID-NOT-EVEN-WITH-DUCT-TAPE-copy.jpg</t>
  </si>
  <si>
    <t>SKU20240521_222707</t>
  </si>
  <si>
    <t>5IN(3Pcs) - You Can't Fix Stupid But you Can Sedate it Bumper Sticker - You Can't Fix Stupid But you Can Sedate it Sticker - Funny, Gen Z meme Sticker (ver2 YL BG)</t>
  </si>
  <si>
    <t>https://i.postimg.cc/rF3qGNQf/SKU20240521-222707-YOU-CANT-FIX-STUPID-BUT-YOU-CAN-SEDATE-IT-copy.jpg</t>
  </si>
  <si>
    <t>https://i.postimg.cc/SKXT6c1f/SKU20240521-222707-YOU-CANT-FIX-STUPID-BUT-YOU-CAN-SEDATE-IT-copy.jpg</t>
  </si>
  <si>
    <t>https://i.postimg.cc/WpQkzg0P/SKU20240521-222707-YOU-CANT-FIX-STUPID-BUT-YOU-CAN-SEDATE-IT-copy.jpg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</si>
</sst>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0"/>
  <sheetViews>
    <sheetView tabSelected="1" zoomScale="130" zoomScaleNormal="130" workbookViewId="0">
      <pane ySplit="3" topLeftCell="A4" activePane="bottomLeft" state="frozen"/>
      <selection pane="bottomLeft" activeCell="G11" sqref="G11"/>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sheetData>
  <conditionalFormatting sqref="CS4 CS41: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1: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1: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1: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1: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1: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1: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1: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1: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1: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1: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1: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1: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1: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1: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1: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1: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1: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1: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1: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1: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1: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1: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1: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1: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1: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1: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1: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1: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1: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1: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1: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1: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1: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1: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1: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1: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1: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1: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1: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1: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1: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1: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1: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1: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1: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1: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1: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1: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1: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1: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1: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1: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1: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1: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1: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1: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1: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1: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1: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1: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1: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1: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1: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1: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1: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1: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1: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1: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1: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1: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1: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1: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1: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1: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1: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1: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1: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1: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1: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1: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1: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1: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1: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1: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1: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1: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1: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1: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1: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1: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1: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1: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1: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1: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1: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1: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1: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1: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1: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1: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1: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1: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1: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1: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1: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1: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1: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1: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1: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1: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1: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1: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1: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1: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1: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1: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1: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1: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1: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1: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1: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1: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1: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1: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1: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1: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1: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1: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1: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1: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1: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1: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1: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1: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1: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1: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1: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1: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1: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1: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1: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1: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1: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1: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1: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1: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1: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1: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1: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1: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1: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1: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1: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1: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1: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1: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1: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1: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1: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1: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1: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1: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1: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1: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1: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1: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1: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1: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1: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1: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1: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1: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1: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1: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1: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1: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1: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1: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1: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1: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1: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1: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1: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1: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1: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1: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1: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1: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1: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1: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1: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1: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1: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1: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1: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1: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1: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1: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1: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1: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1: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1: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1: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1: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1: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2024-05-22T01:49:49Z</dcterms:modified>
  <cp:category/>
  <cp:contentStatus/>
</cp:coreProperties>
</file>