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2_130926 day 82\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<sst xmlns="http://schemas.openxmlformats.org/spreadsheetml/2006/main" count="12730" uniqueCount="3345">
  <si>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</si>
  <si>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</si>
  <si>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</si>
  <si>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</si>
  <si>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</si>
  <si>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</si>
  <si>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</si>
  <si>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</si>
  <si>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</si>
  <si>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</si>
  <si>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</si>
  <si>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</si>
  <si>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</si>
  <si>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</si>
  <si>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</si>
  <si>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</si>
  <si>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</si>
  <si>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</si>
  <si>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</si>
  <si>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</si>
  <si>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</si>
  <si>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</si>
  <si>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</si>
  <si>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</si>
  <si>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</si>
  <si>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</si>
  <si>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</si>
  <si>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</si>
  <si>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</si>
  <si>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</si>
  <si>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</si>
  <si>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</si>
  <si>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</si>
  <si>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</si>
  <si>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</si>
  <si>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</si>
  <si>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</si>
  <si>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</si>
  <si>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</si>
  <si>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</si>
  <si>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</si>
  <si>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</si>
  <si>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</si>
  <si>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</si>
  <si>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</si>
  <si>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</si>
  <si>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</si>
  <si>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</si>
  <si>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</si>
  <si>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</si>
  <si>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</si>
  <si>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</si>
  <si>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</si>
  <si>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</si>
  <si>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</si>
  <si>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</si>
  <si>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</si>
  <si>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</si>
  <si>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</si>
  <si>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</si>
  <si>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</si>
  <si>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</si>
  <si>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</si>
  <si>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</si>
  <si>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</si>
  <si>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</si>
  <si>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</si>
  <si>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</si>
  <si>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</si>
  <si>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</si>
  <si>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</si>
  <si>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</si>
  <si>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</si>
  <si>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</si>
  <si>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</si>
  <si>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</si>
  <si>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</si>
  <si>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</si>
  <si>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</si>
  <si>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</si>
  <si>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</si>
  <si>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</si>
  <si>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</si>
  <si>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</si>
  <si>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</si>
  <si>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</si>
  <si>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</si>
  <si>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</si>
  <si>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</si>
  <si>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</si>
  <si>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</si>
  <si>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</si>
  <si>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</si>
  <si>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</si>
  <si>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</si>
  <si>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</si>
  <si>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</si>
  <si>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</si>
  <si>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</si>
  <si>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</si>
  <si>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</si>
  <si>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</si>
  <si>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</si>
  <si>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</si>
  <si>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</si>
  <si>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</si>
  <si>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</si>
  <si>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</si>
  <si>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</si>
  <si>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</si>
  <si>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</si>
  <si>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</si>
  <si>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</si>
  <si>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</si>
  <si>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</si>
  <si>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</si>
  <si>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</si>
  <si>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</si>
  <si>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</si>
  <si>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</si>
  <si>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</si>
  <si>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</si>
  <si>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</si>
  <si>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</si>
  <si>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</si>
  <si>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</si>
  <si>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</si>
  <si>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</si>
  <si>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</si>
  <si>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</si>
  <si>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</si>
  <si>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</si>
  <si>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</si>
  <si>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</si>
  <si>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</si>
  <si>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</si>
  <si>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</si>
  <si>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</si>
  <si>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</si>
  <si>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</si>
  <si>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</si>
  <si>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</si>
  <si>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</si>
  <si>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</si>
  <si>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</si>
  <si>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</si>
  <si>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</si>
  <si>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</si>
  <si>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</si>
  <si>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</si>
  <si>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</si>
  <si>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</si>
  <si>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</si>
  <si>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</si>
  <si>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</si>
  <si>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</si>
  <si>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</si>
  <si>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</si>
  <si>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</si>
  <si>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</si>
  <si>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</si>
  <si>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</si>
  <si>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</si>
  <si>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</si>
  <si>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</si>
  <si>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</si>
  <si>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</si>
  <si>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</si>
  <si>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</si>
  <si>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</si>
  <si>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</si>
  <si>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</si>
  <si>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</si>
  <si>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</si>
  <si>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</si>
  <si>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</si>
  <si>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</si>
  <si>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</si>
  <si>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</si>
  <si>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</si>
  <si>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</si>
  <si>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</si>
  <si>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</si>
  <si>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</si>
  <si>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</si>
  <si>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</si>
  <si>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</si>
  <si>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</si>
  <si>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</si>
  <si>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</si>
  <si>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</si>
  <si>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</si>
  <si>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</si>
  <si>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</si>
  <si>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</si>
  <si>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</si>
  <si>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</si>
  <si>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</si>
  <si>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</si>
  <si>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</si>
  <si>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</si>
  <si>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</si>
  <si>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</si>
  <si>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</si>
  <si>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</si>
  <si>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</si>
  <si>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</si>
  <si>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</si>
  <si>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</si>
  <si>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</si>
  <si>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</si>
  <si>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</si>
  <si>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</si>
  <si>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</si>
  <si>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</si>
  <si>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</si>
  <si>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</si>
  <si>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</si>
  <si>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</si>
  <si>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</si>
  <si>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</si>
  <si>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</si>
  <si>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</si>
  <si>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</si>
  <si>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</si>
  <si>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</si>
  <si>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</si>
  <si>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</si>
  <si>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</si>
  <si>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</si>
  <si>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</si>
  <si>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</si>
  <si>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</si>
  <si>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</si>
  <si>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</si>
  <si>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</si>
  <si>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</si>
  <si>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</si>
  <si>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</si>
  <si>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</si>
  <si>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</si>
  <si>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</si>
  <si>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</si>
  <si>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</si>
  <si>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</si>
  <si>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</si>
  <si>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</si>
  <si>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</si>
  <si>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</si>
  <si>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</si>
  <si>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</si>
  <si>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</si>
  <si>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</si>
  <si>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</si>
  <si>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</si>
  <si>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</si>
  <si>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</si>
  <si>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</si>
  <si>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</si>
  <si>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</si>
  <si>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</si>
  <si>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</si>
  <si>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</si>
  <si>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</si>
  <si>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</si>
  <si>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</si>
  <si>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</si>
  <si>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</si>
  <si>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</si>
  <si>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</si>
  <si>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</si>
  <si>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</si>
  <si>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</si>
  <si>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</si>
  <si>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</si>
  <si>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</si>
  <si>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</si>
  <si>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</si>
  <si>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</si>
  <si>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</si>
  <si>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</si>
  <si>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</si>
  <si>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</si>
  <si>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</si>
  <si>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</si>
  <si>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</si>
  <si>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</si>
  <si>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</si>
  <si>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</si>
  <si>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</si>
  <si>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</si>
  <si>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</si>
  <si>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</si>
  <si>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</si>
  <si>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</si>
  <si>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</si>
  <si>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</si>
  <si>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</si>
  <si>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</si>
  <si>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</si>
  <si>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</si>
  <si>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</si>
  <si>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</si>
  <si>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</si>
  <si>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</si>
  <si>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</si>
  <si>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</si>
  <si>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</si>
  <si>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</si>
  <si>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</si>
  <si>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</si>
  <si>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</si>
  <si>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</si>
  <si>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</si>
  <si>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</si>
  <si>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</si>
  <si>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</si>
  <si>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</si>
  <si>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</si>
  <si>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</si>
  <si>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</si>
  <si>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</si>
  <si>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</si>
  <si>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</si>
  <si>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</si>
  <si>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</si>
  <si>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</si>
  <si>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</si>
  <si>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</si>
  <si>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</si>
  <si>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</si>
  <si>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</si>
  <si>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</si>
  <si>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</si>
  <si>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</si>
  <si>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</si>
  <si>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</si>
  <si>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</si>
  <si>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</si>
  <si>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</si>
  <si>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</si>
  <si>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</si>
  <si>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</si>
  <si>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</si>
  <si>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</si>
  <si>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</si>
  <si>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</si>
  <si>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</si>
  <si>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</si>
  <si>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</si>
  <si>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</si>
  <si>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</si>
  <si>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</si>
  <si>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</si>
  <si>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</si>
  <si>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</si>
  <si>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</si>
  <si>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</si>
  <si>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</si>
  <si>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</si>
  <si>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</si>
  <si>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</si>
  <si>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</si>
  <si>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</si>
  <si>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</si>
  <si>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</si>
  <si>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</si>
  <si>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</si>
  <si>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</si>
  <si>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</si>
  <si>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</si>
  <si>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</si>
  <si>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</si>
  <si>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</si>
  <si>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</si>
  <si>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</si>
  <si>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</si>
  <si>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</si>
  <si>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</si>
  <si>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</si>
  <si>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</si>
  <si>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</si>
  <si>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</si>
  <si>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</si>
  <si>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</si>
  <si>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</si>
  <si>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</si>
  <si>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</si>
  <si>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</si>
  <si>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</si>
  <si>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</si>
  <si>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</si>
  <si>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</si>
  <si>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</si>
  <si>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</si>
  <si>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</si>
  <si>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</si>
  <si>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</si>
  <si>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</si>
  <si>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</si>
  <si>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</si>
  <si>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</si>
  <si>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</si>
  <si>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</si>
  <si>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</si>
  <si>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</si>
  <si>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</si>
  <si>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</si>
  <si>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</si>
  <si>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</si>
  <si>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</si>
  <si>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</si>
  <si>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</si>
  <si>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</si>
  <si>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</si>
  <si>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</si>
  <si>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</si>
  <si>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</si>
  <si>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</si>
  <si>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</si>
  <si>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</si>
  <si>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</si>
  <si>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</si>
  <si>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</si>
  <si>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</si>
  <si>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</si>
  <si>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</si>
  <si>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</si>
  <si>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</si>
  <si>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</si>
  <si>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</si>
  <si>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</si>
  <si>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</si>
  <si>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</si>
  <si>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</si>
  <si>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</si>
  <si>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</si>
  <si>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</si>
  <si>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</si>
  <si>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</si>
  <si>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</si>
  <si>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</si>
  <si>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</si>
  <si>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</si>
  <si>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</si>
  <si>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</si>
  <si>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</si>
  <si>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</si>
  <si>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</si>
  <si>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</si>
  <si>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</si>
  <si>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</si>
  <si>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</si>
  <si>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</si>
  <si>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</si>
  <si>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</si>
  <si>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</si>
  <si>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</si>
  <si>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</si>
  <si>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</si>
  <si>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</si>
  <si>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</si>
  <si>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</si>
  <si>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</si>
  <si>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</si>
  <si>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</si>
  <si>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</si>
  <si>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</si>
  <si>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</si>
  <si>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</si>
  <si>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</si>
  <si>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</si>
  <si>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</si>
  <si>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</si>
  <si>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</si>
  <si>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</si>
  <si>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</si>
  <si>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</si>
  <si>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</si>
  <si>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</si>
  <si>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</si>
  <si>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</si>
  <si>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</si>
  <si>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</si>
  <si>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</si>
  <si>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</si>
  <si>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</si>
  <si>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</si>
  <si>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</si>
  <si>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</si>
  <si>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</si>
  <si>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</si>
  <si>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</si>
  <si>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</si>
  <si>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</si>
  <si>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</si>
  <si>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</si>
  <si>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</si>
  <si>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</si>
  <si>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</si>
  <si>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</si>
  <si>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</si>
  <si>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</si>
  <si>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</si>
  <si>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</si>
  <si>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</si>
  <si>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</si>
  <si>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</si>
  <si>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</si>
  <si>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</si>
  <si>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</si>
  <si>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</si>
  <si>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</si>
  <si>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</si>
  <si>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</si>
  <si>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</si>
  <si>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</si>
  <si>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</si>
  <si>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</si>
  <si>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</si>
  <si>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</si>
  <si>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</si>
  <si>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</si>
  <si>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</si>
  <si>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</si>
  <si>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</si>
  <si>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</si>
  <si>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</si>
  <si>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</si>
  <si>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</si>
  <si>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</si>
  <si>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</si>
  <si>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</si>
  <si>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</si>
  <si>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</si>
  <si>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</si>
  <si>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</si>
  <si>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</si>
  <si>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</si>
  <si>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</si>
  <si>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</si>
  <si>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</si>
  <si>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</si>
  <si>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</si>
  <si>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</si>
  <si>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</si>
  <si>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</si>
  <si>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</si>
  <si>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</si>
  <si>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</si>
  <si>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</si>
  <si>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</si>
  <si>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</si>
  <si>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</si>
  <si>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</si>
  <si>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</si>
  <si>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</si>
  <si>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</si>
  <si>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</si>
  <si>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</si>
  <si>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</si>
  <si>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</si>
  <si>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</si>
  <si>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</si>
  <si>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</si>
  <si>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</si>
  <si>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</si>
  <si>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</si>
  <si>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</si>
  <si>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</si>
  <si>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</si>
  <si>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</si>
  <si>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</si>
  <si>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</si>
  <si>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</si>
  <si>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</si>
  <si>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</si>
  <si>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</si>
  <si>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</si>
  <si>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</si>
  <si>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</si>
  <si>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</si>
  <si>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</si>
  <si>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</si>
  <si>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</si>
  <si>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</si>
  <si>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</si>
  <si>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</si>
  <si>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</si>
  <si>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</si>
  <si>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</si>
  <si>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</si>
  <si>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</si>
  <si>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</si>
  <si>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</si>
  <si>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</si>
  <si>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</si>
  <si>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</si>
  <si>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</si>
  <si>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</si>
  <si>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</si>
  <si>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</si>
  <si>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</si>
  <si>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</si>
  <si>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</si>
  <si>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</si>
  <si>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</si>
  <si>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</si>
  <si>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</si>
  <si>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</si>
  <si>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</si>
  <si>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</si>
  <si>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</si>
  <si>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</si>
  <si>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</si>
  <si>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</si>
  <si>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</si>
  <si>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</si>
  <si>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</si>
  <si>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</si>
  <si>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</si>
  <si>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</si>
  <si>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</si>
  <si>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</si>
  <si>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</si>
  <si>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</si>
  <si>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</si>
  <si>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</si>
  <si>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</si>
  <si>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</si>
  <si>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</si>
  <si>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</si>
  <si>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</si>
  <si>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</si>
  <si>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</si>
  <si>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</si>
  <si>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</si>
  <si>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</si>
  <si>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</si>
  <si>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</si>
  <si>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</si>
  <si>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</si>
  <si>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</si>
  <si>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</si>
  <si>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</si>
  <si>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</si>
  <si>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</si>
  <si>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</si>
  <si>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</si>
  <si>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</si>
  <si>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</si>
  <si>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</si>
  <si>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</si>
  <si>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</si>
  <si>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</si>
  <si>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</si>
  <si>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</si>
  <si>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</si>
  <si>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</si>
  <si>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</si>
  <si>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</si>
  <si>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</si>
  <si>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</si>
  <si>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</si>
  <si>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</si>
  <si>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</si>
  <si>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</si>
  <si>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</si>
  <si>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</si>
  <si>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</si>
  <si>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</si>
  <si>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</si>
  <si>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</si>
  <si>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</si>
  <si>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</si>
  <si>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</si>
  <si>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</si>
  <si>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</si>
  <si>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</si>
  <si>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</si>
  <si>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</si>
  <si>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</si>
  <si>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</si>
  <si>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</si>
  <si>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</si>
  <si>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</si>
  <si>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</si>
  <si>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</si>
  <si>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</si>
  <si>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</si>
  <si>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</si>
  <si>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</si>
  <si>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</si>
  <si>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</si>
  <si>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</si>
  <si>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</si>
  <si>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</si>
  <si>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</si>
  <si>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</si>
  <si>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</si>
  <si>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</si>
  <si>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</si>
  <si>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</si>
  <si>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</si>
  <si>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</si>
  <si>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</si>
  <si>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</si>
  <si>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</si>
  <si>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</si>
  <si>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</si>
  <si>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</si>
  <si>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</si>
  <si>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</si>
  <si>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</si>
  <si>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</si>
  <si>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</si>
  <si>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</si>
  <si>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</si>
  <si>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</si>
  <si>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</si>
  <si>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</si>
  <si>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</si>
  <si>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</si>
  <si>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</si>
  <si>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</si>
  <si>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</si>
  <si>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</si>
  <si>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</si>
  <si>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</si>
  <si>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</si>
  <si>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</si>
  <si>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</si>
  <si>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</si>
  <si>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</si>
  <si>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</si>
  <si>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</si>
  <si>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</si>
  <si>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</si>
  <si>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</si>
  <si>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</si>
  <si>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</si>
  <si>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</si>
  <si>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</si>
  <si>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</si>
  <si>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</si>
  <si>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</si>
  <si>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</si>
  <si>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</si>
  <si>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</si>
  <si>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</si>
  <si>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</si>
  <si>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</si>
  <si>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</si>
  <si>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</si>
  <si>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</si>
  <si>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</si>
  <si>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</si>
  <si>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</si>
  <si>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</si>
  <si>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</si>
  <si>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</si>
  <si>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</si>
  <si>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</si>
  <si>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</si>
  <si>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</si>
  <si>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</si>
  <si>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</si>
  <si>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</si>
  <si>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</si>
  <si>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</si>
  <si>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</si>
  <si>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</si>
  <si>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</si>
  <si>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</si>
  <si>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</si>
  <si>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</si>
  <si>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</si>
  <si>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</si>
  <si>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</si>
  <si>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</si>
  <si>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</si>
  <si>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</si>
  <si>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</si>
  <si>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</si>
  <si>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</si>
  <si>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</si>
  <si>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</si>
  <si>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</si>
  <si>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</si>
  <si>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</si>
  <si>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</si>
  <si>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</si>
  <si>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</si>
  <si>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</si>
  <si>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</si>
  <si>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</si>
  <si>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</si>
  <si>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</si>
  <si>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</si>
  <si>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</si>
  <si>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</si>
  <si>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</si>
  <si>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</si>
  <si>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</si>
  <si>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</si>
  <si>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</si>
  <si>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</si>
  <si>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</si>
  <si>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</si>
  <si>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</si>
  <si>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</si>
  <si>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</si>
  <si>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</si>
  <si>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</si>
  <si>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</si>
  <si>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</si>
  <si>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</si>
  <si>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</si>
  <si>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</si>
  <si>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</si>
  <si>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</si>
  <si>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</si>
  <si>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</si>
  <si>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</si>
  <si>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</si>
  <si>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</si>
  <si>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</si>
  <si>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</si>
  <si>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</si>
  <si>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</si>
  <si>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</si>
  <si>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</si>
  <si>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</si>
  <si>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</si>
  <si>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</si>
  <si>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</si>
  <si>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</si>
  <si>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</si>
  <si>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</si>
  <si>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</si>
  <si>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</si>
  <si>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</si>
  <si>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</si>
  <si>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</si>
  <si>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</si>
  <si>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</si>
  <si>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</si>
  <si>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</si>
  <si>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</si>
  <si>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</si>
  <si>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</si>
  <si>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</si>
  <si>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</si>
  <si>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</si>
  <si>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</si>
  <si>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</si>
  <si>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</si>
  <si>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</si>
  <si>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</si>
  <si>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</si>
  <si>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</si>
  <si>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</si>
  <si>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</si>
  <si>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</si>
  <si>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</si>
  <si>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</si>
  <si>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</si>
  <si>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</si>
  <si>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</si>
  <si>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</si>
  <si>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</si>
  <si>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</si>
  <si>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</si>
  <si>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</si>
  <si>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</si>
  <si>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</si>
  <si>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</si>
  <si>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</si>
  <si>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</si>
  <si>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</si>
  <si>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</si>
  <si>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</si>
  <si>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</si>
  <si>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</si>
  <si>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</si>
  <si>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</si>
  <si>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</si>
  <si>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</si>
  <si>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</si>
  <si>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</si>
  <si>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</si>
  <si>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</si>
  <si>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</si>
  <si>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</si>
  <si>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</si>
  <si>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</si>
  <si>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</si>
  <si>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</si>
  <si>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</si>
  <si>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</si>
  <si>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</si>
  <si>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</si>
  <si>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</si>
  <si>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</si>
  <si>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</si>
  <si>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</si>
  <si>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</si>
  <si>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</si>
  <si>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</si>
  <si>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</si>
  <si>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</si>
  <si>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</si>
  <si>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</si>
  <si>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</si>
  <si>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</si>
  <si>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</si>
  <si>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</si>
  <si>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</si>
  <si>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</si>
  <si>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</si>
  <si>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</si>
  <si>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</si>
  <si>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</si>
  <si>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</si>
  <si>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</si>
  <si>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</si>
  <si>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</si>
  <si>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</si>
  <si>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</si>
  <si>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</si>
  <si>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</si>
  <si>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</si>
  <si>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</si>
  <si>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</si>
  <si>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</si>
  <si>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</si>
  <si>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</si>
  <si>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</si>
  <si>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</si>
  <si>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</si>
  <si>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</si>
  <si>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</si>
  <si>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</si>
  <si>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</si>
  <si>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</si>
  <si>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</si>
  <si>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</si>
  <si>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</si>
  <si>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</si>
  <si>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</si>
  <si>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</si>
  <si>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</si>
  <si>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</si>
  <si>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</si>
  <si>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</si>
  <si>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</si>
  <si>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</si>
  <si>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</si>
  <si>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</si>
  <si>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</si>
  <si>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</si>
  <si>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</si>
  <si>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</si>
  <si>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</si>
  <si>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</si>
  <si>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</si>
  <si>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</si>
  <si>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</si>
  <si>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</si>
  <si>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</si>
  <si>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</si>
  <si>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</si>
  <si>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</si>
  <si>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</si>
  <si>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</si>
  <si>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</si>
  <si>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</si>
  <si>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</si>
  <si>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</si>
  <si>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</si>
  <si>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</si>
  <si>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</si>
  <si>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</si>
  <si>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</si>
  <si>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</si>
  <si>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</si>
  <si>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</si>
  <si>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</si>
  <si>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</si>
  <si>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</si>
  <si>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</si>
  <si>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</si>
  <si>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</si>
  <si>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</si>
  <si>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</si>
  <si>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</si>
  <si>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</si>
  <si>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</si>
  <si>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</si>
  <si>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</si>
  <si>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</si>
  <si>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</si>
  <si>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</si>
  <si>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</si>
  <si>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</si>
  <si>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</si>
  <si>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</si>
  <si>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</si>
  <si>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</si>
  <si>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</si>
  <si>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</si>
  <si>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</si>
  <si>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</si>
  <si>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</si>
  <si>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</si>
  <si>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</si>
  <si>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</si>
  <si>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</si>
  <si>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</si>
  <si>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</si>
  <si>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</si>
  <si>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</si>
  <si>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</si>
  <si>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</si>
  <si>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</si>
  <si>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</si>
  <si>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</si>
  <si>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</si>
  <si>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</si>
  <si>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</si>
  <si>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</si>
  <si>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</si>
  <si>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</si>
  <si>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</si>
  <si>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</si>
  <si>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</si>
  <si>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</si>
  <si>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</si>
  <si>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</si>
  <si>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</si>
  <si>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</si>
  <si>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</si>
  <si>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</si>
  <si>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</si>
  <si>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</si>
  <si>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</si>
  <si>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</si>
  <si>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</si>
  <si>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</si>
  <si>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</si>
  <si>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</si>
  <si>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</si>
  <si>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</si>
  <si>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</si>
  <si>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</si>
  <si>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</si>
  <si>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</si>
  <si>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</si>
  <si>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</si>
  <si>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</si>
  <si>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</si>
  <si>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</si>
  <si>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</si>
  <si>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</si>
  <si>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</si>
  <si>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</si>
  <si>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</si>
  <si>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</si>
  <si>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</si>
  <si>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</si>
  <si>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</si>
  <si>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</si>
  <si>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</si>
  <si>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</si>
  <si>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</si>
  <si>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</si>
  <si>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</si>
  <si>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</si>
  <si>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</si>
  <si>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</si>
  <si>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</si>
  <si>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</si>
  <si>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</si>
  <si>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</si>
  <si>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</si>
  <si>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</si>
  <si>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</si>
  <si>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</si>
  <si>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</si>
  <si>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</si>
  <si>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</si>
  <si>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</si>
  <si>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</si>
  <si>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</si>
  <si>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</si>
  <si>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</si>
  <si>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</si>
  <si>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</si>
  <si>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</si>
  <si>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</si>
  <si>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</si>
  <si>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</si>
  <si>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</si>
  <si>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</si>
  <si>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</si>
  <si>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</si>
  <si>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</si>
  <si>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</si>
  <si>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</si>
  <si>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</si>
  <si>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</si>
  <si>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</si>
  <si>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</si>
  <si>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</si>
  <si>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</si>
  <si>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</si>
  <si>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</si>
  <si>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</si>
  <si>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</si>
  <si>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</si>
  <si>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</si>
  <si>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</si>
  <si>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</si>
  <si>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</si>
  <si>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</si>
  <si>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</si>
  <si>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</si>
  <si>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</si>
  <si>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</si>
  <si>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</si>
  <si>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</si>
  <si>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</si>
  <si>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</si>
  <si>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</si>
  <si>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</si>
  <si>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</si>
  <si>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</si>
  <si>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</si>
  <si>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</si>
  <si>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</si>
  <si>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</si>
  <si>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</si>
  <si>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</si>
  <si>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</si>
  <si>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</si>
  <si>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</si>
  <si>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</si>
  <si>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</si>
  <si>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</si>
  <si>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</si>
  <si>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</si>
  <si>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</si>
  <si>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</si>
  <si>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</si>
  <si>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</si>
  <si>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</si>
  <si>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</si>
  <si>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</si>
  <si>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</si>
  <si>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</si>
  <si>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</si>
  <si>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</si>
  <si>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</si>
  <si>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</si>
  <si>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</si>
  <si>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</si>
  <si>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</si>
  <si>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</si>
  <si>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</si>
  <si>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</si>
  <si>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</si>
  <si>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</si>
  <si>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</si>
  <si>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</si>
  <si>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</si>
  <si>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</si>
  <si>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</si>
  <si>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</si>
  <si>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</si>
  <si>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</si>
  <si>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</si>
  <si>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</si>
  <si>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</si>
  <si>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</si>
  <si>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</si>
  <si>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</si>
  <si>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</si>
  <si>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</si>
  <si>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</si>
  <si>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</si>
  <si>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</si>
  <si>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</si>
  <si>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</si>
  <si>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</si>
  <si>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</si>
  <si>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</si>
  <si>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</si>
  <si>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</si>
  <si>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</si>
  <si>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</si>
  <si>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</si>
  <si>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</si>
  <si>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</si>
  <si>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</si>
  <si>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</si>
  <si>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</si>
  <si>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</si>
  <si>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</si>
  <si>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</si>
  <si>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</si>
  <si>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</si>
  <si>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</si>
  <si>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</si>
  <si>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</si>
  <si>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</si>
  <si>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</si>
  <si>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</si>
  <si>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</si>
  <si>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</si>
  <si>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</si>
  <si>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</si>
  <si>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</si>
  <si>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</si>
  <si>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</si>
  <si>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</si>
  <si>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</si>
  <si>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</si>
  <si>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</si>
  <si>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</si>
  <si>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</si>
  <si>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</si>
  <si>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</si>
  <si>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</si>
  <si>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</si>
  <si>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</si>
  <si>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</si>
  <si>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</si>
  <si>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</si>
  <si>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</si>
  <si>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</si>
  <si>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</si>
  <si>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</si>
  <si>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</si>
  <si>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</si>
  <si>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</si>
  <si>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</si>
  <si>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</si>
  <si>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</si>
  <si>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</si>
  <si>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</si>
  <si>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</si>
  <si>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</si>
  <si>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</si>
  <si>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</si>
  <si>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</si>
  <si>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</si>
  <si>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</si>
  <si>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</si>
  <si>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</si>
  <si>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</si>
  <si>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</si>
  <si>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</si>
  <si>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</si>
  <si>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</si>
  <si>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</si>
  <si>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</si>
  <si>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</si>
  <si>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</si>
  <si>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</si>
  <si>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</si>
  <si>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</si>
  <si>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</si>
  <si>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</si>
  <si>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</si>
  <si>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</si>
  <si>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</si>
  <si>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</si>
  <si>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</si>
  <si>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</si>
  <si>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</si>
  <si>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</si>
  <si>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</si>
  <si>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</si>
  <si>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</si>
  <si>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</si>
  <si>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</si>
  <si>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</si>
  <si>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</si>
  <si>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</si>
  <si>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</si>
  <si>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</si>
  <si>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</si>
  <si>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</si>
  <si>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</si>
  <si>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</si>
  <si>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</si>
  <si>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</si>
  <si>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</si>
  <si>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</si>
  <si>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</si>
  <si>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</si>
  <si>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</si>
  <si>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</si>
  <si>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</si>
  <si>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</si>
  <si>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</si>
  <si>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</si>
  <si>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</si>
  <si>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</si>
  <si>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</si>
  <si>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</si>
  <si>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</si>
  <si>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</si>
  <si>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</si>
  <si>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</si>
  <si>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</si>
  <si>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</si>
  <si>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</si>
  <si>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</si>
  <si>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</si>
  <si>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</si>
  <si>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</si>
  <si>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</si>
  <si>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</si>
  <si>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</si>
  <si>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</si>
  <si>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</si>
  <si>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</si>
  <si>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</si>
  <si>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</si>
  <si>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</si>
  <si>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</si>
  <si>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</si>
  <si>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</si>
  <si>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</si>
  <si>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</si>
  <si>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</si>
  <si>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</si>
  <si>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</si>
  <si>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</si>
  <si>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</si>
  <si>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</si>
  <si>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</si>
  <si>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</si>
  <si>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</si>
  <si>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</si>
  <si>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</si>
  <si>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</si>
  <si>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</si>
  <si>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</si>
  <si>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</si>
  <si>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</si>
  <si>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</si>
  <si>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</si>
  <si>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</si>
  <si>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</si>
  <si>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</si>
  <si>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</si>
  <si>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</si>
  <si>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</si>
  <si>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</si>
  <si>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</si>
  <si>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</si>
  <si>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</si>
  <si>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</si>
  <si>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</si>
  <si>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</si>
  <si>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</si>
  <si>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</si>
  <si>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</si>
  <si>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</si>
  <si>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</si>
  <si>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</si>
  <si>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</si>
  <si>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</si>
  <si>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</si>
  <si>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</si>
  <si>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</si>
  <si>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</si>
  <si>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</si>
  <si>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</si>
  <si>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</si>
  <si>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</si>
  <si>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</si>
  <si>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</si>
  <si>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</si>
  <si>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</si>
  <si>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</si>
  <si>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</si>
  <si>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</si>
  <si>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</si>
  <si>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</si>
  <si>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</si>
  <si>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</si>
  <si>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</si>
  <si>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</si>
  <si>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</si>
  <si>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</si>
  <si>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</si>
  <si>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</si>
  <si>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</si>
  <si>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</si>
  <si>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</si>
  <si>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</si>
  <si>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</si>
  <si>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</si>
  <si>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</si>
  <si>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</si>
  <si>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</si>
  <si>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</si>
  <si>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</si>
  <si>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</si>
  <si>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</si>
  <si>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</si>
  <si>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</si>
  <si>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</si>
  <si>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</si>
  <si>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</si>
  <si>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</si>
  <si>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</si>
  <si>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</si>
  <si>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</si>
  <si>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</si>
  <si>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</si>
  <si>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</si>
  <si>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</si>
  <si>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</si>
  <si>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</si>
  <si>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</si>
  <si>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</si>
  <si>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</si>
  <si>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</si>
  <si>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</si>
  <si>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</si>
  <si>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</si>
  <si>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</si>
  <si>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</si>
  <si>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</si>
  <si>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</si>
  <si>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</si>
  <si>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</si>
  <si>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</si>
  <si>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</si>
  <si>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</si>
  <si>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</si>
  <si>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</si>
  <si>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</si>
  <si>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</si>
  <si>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</si>
  <si>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</si>
  <si>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</si>
  <si>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</si>
  <si>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</si>
  <si>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</si>
  <si>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</si>
  <si>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</si>
  <si>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</si>
  <si>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</si>
  <si>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</si>
  <si>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</si>
  <si>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</si>
  <si>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</si>
  <si>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</si>
  <si>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</si>
  <si>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</si>
  <si>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</si>
  <si>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</si>
  <si>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</si>
  <si>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</si>
  <si>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</si>
  <si>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</si>
  <si>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</si>
  <si>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</si>
  <si>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</si>
  <si>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</si>
  <si>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</si>
  <si>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</si>
  <si>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</si>
  <si>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</si>
  <si>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</si>
  <si>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</si>
  <si>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</si>
  <si>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</si>
  <si>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</si>
  <si>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</si>
  <si>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</si>
  <si>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</si>
  <si>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</si>
  <si>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</si>
  <si>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</si>
  <si>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</si>
  <si>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</si>
  <si>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</si>
  <si>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</si>
  <si>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</si>
  <si>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</si>
  <si>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</si>
  <si>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</si>
  <si>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</si>
  <si>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</si>
  <si>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</si>
  <si>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</si>
  <si>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</si>
  <si>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</si>
  <si>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</si>
  <si>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</si>
  <si>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</si>
  <si>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</si>
  <si>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</si>
  <si>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</si>
  <si>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</si>
  <si>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</si>
  <si>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</si>
  <si>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</si>
  <si>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</si>
  <si>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</si>
  <si>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</si>
  <si>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</si>
  <si>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</si>
  <si>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</si>
  <si>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</si>
  <si>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</si>
  <si>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</si>
  <si>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</si>
  <si>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</si>
  <si>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</si>
  <si>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</si>
  <si>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</si>
  <si>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</si>
  <si>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</si>
  <si>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</si>
  <si>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</si>
  <si>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</si>
  <si>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</si>
  <si>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</si>
  <si>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</si>
  <si>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</si>
  <si>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</si>
  <si>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</si>
  <si>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</si>
  <si>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</si>
  <si>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</si>
  <si>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</si>
  <si>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</si>
  <si>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</si>
  <si>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</si>
  <si>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</si>
  <si>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</si>
  <si>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</si>
  <si>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</si>
  <si>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</si>
  <si>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</si>
  <si>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</si>
  <si>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</si>
  <si>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</si>
  <si>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</si>
  <si>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</si>
  <si>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</si>
  <si>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</si>
  <si>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</si>
  <si>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</si>
  <si>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</si>
  <si>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</si>
  <si>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</si>
  <si>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</si>
  <si>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</si>
  <si>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</si>
  <si>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</si>
  <si>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</si>
  <si>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</si>
  <si>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</si>
  <si>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</si>
  <si>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</si>
  <si>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</si>
  <si>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</si>
  <si>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</si>
  <si>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</si>
  <si>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</si>
  <si>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</si>
  <si>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</si>
  <si>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</si>
  <si>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</si>
  <si>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</si>
  <si>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</si>
  <si>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</si>
  <si>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</si>
  <si>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</si>
  <si>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</si>
  <si>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</si>
  <si>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</si>
  <si>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</si>
  <si>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</si>
  <si>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</si>
  <si>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</si>
  <si>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</si>
  <si>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</si>
  <si>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</si>
  <si>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</si>
  <si>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</si>
  <si>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</si>
  <si>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</si>
  <si>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</si>
  <si>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</si>
  <si>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</si>
  <si>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</si>
  <si>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</si>
  <si>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</si>
  <si>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</si>
  <si>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</si>
  <si>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</si>
  <si>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</si>
  <si>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</si>
  <si>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</si>
  <si>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</si>
  <si>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</si>
  <si>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</si>
  <si>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</si>
  <si>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</si>
  <si>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</si>
  <si>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</si>
  <si>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</si>
  <si>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</si>
  <si>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</si>
  <si>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</si>
  <si>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</si>
  <si>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</si>
  <si>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</si>
  <si>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</si>
  <si>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</si>
  <si>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</si>
  <si>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</si>
  <si>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</si>
  <si>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</si>
  <si>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</si>
  <si>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</si>
  <si>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</si>
  <si>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</si>
  <si>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</si>
  <si>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</si>
  <si>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</si>
  <si>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</si>
  <si>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</si>
  <si>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</si>
  <si>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</si>
  <si>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</si>
  <si>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</si>
  <si>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</si>
  <si>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</si>
  <si>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</si>
  <si>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</si>
  <si>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</si>
  <si>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</si>
  <si>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</si>
  <si>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</si>
  <si>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</si>
  <si>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</si>
  <si>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</si>
  <si>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</si>
  <si>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</si>
  <si>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</si>
  <si>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</si>
  <si>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</si>
  <si>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</si>
  <si>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</si>
  <si>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</si>
  <si>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</si>
  <si>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</si>
  <si>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</si>
  <si>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</si>
  <si>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</si>
  <si>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</si>
  <si>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</si>
  <si>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</si>
  <si>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</si>
  <si>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</si>
  <si>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</si>
  <si>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</si>
  <si>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</si>
  <si>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</si>
  <si>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</si>
  <si>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</si>
  <si>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</si>
  <si>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</si>
  <si>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</si>
  <si>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</si>
  <si>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</si>
  <si>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</si>
  <si>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</si>
  <si>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</si>
  <si>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</si>
  <si>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</si>
  <si>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</si>
  <si>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</si>
  <si>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</si>
  <si>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</si>
  <si>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</si>
  <si>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</si>
  <si>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</si>
  <si>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</si>
  <si>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</si>
  <si>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</si>
  <si>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</si>
  <si>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</si>
  <si>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</si>
  <si>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</si>
  <si>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</si>
  <si>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</si>
  <si>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</si>
  <si>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</si>
  <si>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</si>
  <si>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</si>
  <si>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</si>
  <si>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</si>
  <si>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</si>
  <si>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</si>
  <si>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</si>
  <si>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</si>
  <si>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</si>
  <si>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</si>
  <si>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</si>
  <si>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</si>
  <si>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</si>
  <si>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</si>
  <si>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</si>
  <si>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</si>
  <si>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</si>
  <si>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</si>
  <si>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</si>
  <si>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</si>
  <si>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</si>
  <si>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</si>
  <si>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</si>
  <si>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</si>
  <si>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</si>
  <si>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</si>
  <si>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</si>
  <si>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</si>
  <si>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</si>
  <si>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</si>
  <si>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</si>
  <si>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</si>
  <si>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</si>
  <si>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</si>
  <si>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</si>
  <si>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</si>
  <si>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</si>
  <si>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</si>
  <si>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</si>
  <si>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</si>
  <si>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</si>
  <si>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</si>
  <si>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</si>
  <si>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</si>
  <si>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</si>
  <si>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</si>
  <si>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</si>
  <si>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</si>
  <si>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</si>
  <si>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</si>
  <si>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</si>
  <si>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</si>
  <si>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</si>
  <si>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</si>
  <si>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</si>
  <si>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</si>
  <si>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</si>
  <si>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</si>
  <si>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</si>
  <si>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</si>
  <si>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</si>
  <si>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</si>
  <si>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</si>
  <si>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</si>
  <si>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</si>
  <si>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</si>
  <si>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</si>
  <si>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</si>
  <si>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</si>
  <si>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</si>
  <si>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</si>
  <si>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</si>
  <si>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</si>
  <si>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</si>
  <si>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</si>
  <si>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</si>
  <si>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</si>
  <si>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</si>
  <si>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</si>
  <si>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</si>
  <si>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</si>
  <si>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</si>
  <si>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</si>
  <si>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</si>
  <si>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</si>
  <si>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</si>
  <si>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</si>
  <si>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</si>
  <si>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</si>
  <si>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</si>
  <si>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</si>
  <si>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</si>
  <si>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</si>
  <si>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</si>
  <si>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</si>
  <si>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</si>
  <si>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</si>
  <si>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</si>
  <si>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</si>
  <si>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</si>
  <si>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</si>
  <si>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</si>
  <si>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</si>
  <si>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</si>
  <si>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</si>
  <si>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</si>
  <si>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</si>
  <si>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</si>
  <si>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</si>
  <si>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</si>
  <si>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</si>
  <si>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</si>
  <si>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</si>
  <si>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</si>
  <si>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</si>
  <si>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</si>
  <si>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</si>
  <si>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</si>
  <si>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</si>
  <si>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</si>
  <si>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</si>
  <si>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</si>
  <si>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</si>
  <si>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</si>
  <si>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</si>
  <si>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</si>
  <si>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</si>
  <si>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</si>
  <si>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</si>
  <si>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</si>
  <si>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</si>
  <si>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</si>
  <si>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</si>
  <si>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</si>
  <si>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</si>
  <si>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</si>
  <si>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</si>
  <si>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</si>
  <si>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</si>
  <si>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</si>
  <si>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</si>
  <si>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</si>
  <si>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</si>
  <si>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</si>
  <si>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</si>
  <si>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</si>
  <si>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</si>
  <si>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</si>
  <si>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</si>
  <si>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</si>
  <si>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</si>
  <si>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</si>
  <si>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</si>
  <si>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</si>
  <si>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</si>
  <si>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</si>
  <si>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</si>
  <si>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</si>
  <si>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</si>
  <si>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</si>
  <si>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</si>
  <si>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</si>
  <si>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</si>
  <si>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</si>
  <si>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</si>
  <si>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</si>
  <si>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</si>
  <si>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</si>
  <si>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</si>
  <si>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</si>
  <si>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</si>
  <si>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</si>
  <si>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</si>
  <si>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</si>
  <si>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</si>
  <si>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</si>
  <si>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</si>
  <si>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</si>
  <si>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</si>
  <si>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</si>
  <si>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</si>
  <si>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</si>
  <si>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</si>
  <si>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</si>
  <si>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</si>
  <si>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</si>
  <si>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</si>
  <si>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</si>
  <si>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</si>
  <si>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</si>
  <si>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</si>
  <si>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</si>
  <si>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</si>
  <si>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</si>
  <si>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</si>
  <si>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</si>
  <si>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</si>
  <si>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</si>
  <si>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</si>
  <si>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</si>
  <si>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</si>
  <si>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</si>
  <si>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</si>
  <si>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</si>
  <si>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</si>
  <si>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</si>
  <si>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</si>
  <si>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</si>
  <si>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</si>
  <si>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</si>
  <si>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</si>
  <si>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</si>
  <si>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</si>
  <si>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</si>
  <si>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</si>
  <si>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</si>
  <si>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</si>
  <si>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</si>
  <si>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</si>
  <si>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</si>
  <si>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</si>
  <si>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</si>
  <si>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</si>
  <si>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</si>
  <si>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</si>
  <si>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</si>
  <si>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</si>
  <si>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</si>
  <si>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</si>
  <si>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</si>
  <si>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</si>
  <si>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</si>
  <si>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</si>
  <si>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</si>
  <si>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</si>
  <si>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</si>
  <si>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</si>
  <si>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</si>
  <si>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</si>
  <si>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</si>
  <si>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</si>
  <si>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</si>
  <si>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</si>
  <si>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</si>
  <si>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</si>
  <si>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</si>
  <si>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</si>
  <si>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</si>
  <si>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</si>
  <si>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</si>
  <si>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</si>
  <si>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</si>
  <si>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</si>
  <si>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</si>
  <si>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</si>
  <si>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</si>
  <si>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</si>
  <si>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</si>
  <si>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</si>
  <si>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</si>
  <si>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</si>
  <si>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</si>
  <si>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</si>
  <si>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</si>
  <si>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</si>
  <si>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</si>
  <si>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</si>
  <si>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</si>
  <si>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</si>
  <si>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</si>
  <si>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</si>
  <si>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</si>
  <si>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</si>
  <si>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</si>
  <si>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</si>
  <si>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</si>
  <si>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</si>
  <si>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</si>
  <si>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</si>
  <si>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</si>
  <si>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</si>
  <si>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</si>
  <si>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</si>
  <si>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</si>
  <si>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</si>
  <si>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</si>
  <si>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</si>
  <si>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</si>
  <si>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</si>
  <si>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</si>
  <si>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</si>
  <si>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</si>
  <si>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</si>
  <si>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</si>
  <si>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</si>
  <si>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</si>
  <si>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</si>
  <si>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</si>
  <si>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</si>
  <si>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</si>
  <si>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</si>
  <si>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</si>
  <si>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</si>
  <si>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</si>
  <si>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</si>
  <si>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</si>
  <si>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</si>
  <si>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</si>
  <si>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</si>
  <si>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</si>
  <si>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</si>
  <si>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</si>
  <si>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</si>
  <si>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</si>
  <si>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</si>
  <si>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</si>
  <si>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</si>
  <si>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</si>
  <si>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</si>
  <si>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</si>
  <si>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</si>
  <si>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</si>
  <si>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</si>
  <si>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</si>
  <si>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</si>
  <si>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</si>
  <si>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</si>
  <si>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</si>
  <si>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</si>
  <si>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</si>
  <si>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</si>
  <si>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</si>
  <si>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</si>
  <si>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</si>
  <si>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</si>
  <si>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</si>
  <si>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</si>
  <si>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</si>
  <si>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</si>
  <si>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</si>
  <si>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</si>
  <si>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</si>
  <si>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</si>
  <si>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</si>
  <si>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</si>
  <si>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</si>
  <si>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</si>
  <si>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</si>
  <si>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</si>
  <si>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</si>
  <si>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</si>
  <si>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</si>
  <si>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</si>
  <si>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</si>
  <si>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</si>
  <si>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</si>
  <si>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</si>
  <si>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</si>
  <si>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</si>
  <si>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</si>
  <si>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</si>
  <si>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</si>
  <si>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</si>
  <si>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</si>
  <si>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</si>
  <si>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</si>
  <si>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</si>
  <si>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</si>
  <si>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</si>
  <si>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</si>
  <si>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</si>
  <si>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</si>
  <si>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</si>
  <si>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</si>
  <si>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</si>
  <si>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</si>
  <si>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</si>
  <si>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</si>
  <si>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</si>
  <si>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</si>
  <si>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</si>
  <si>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</si>
  <si>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</si>
  <si>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</si>
  <si>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</si>
  <si>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</si>
  <si>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</si>
  <si>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</si>
  <si>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</si>
  <si>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</si>
  <si>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</si>
  <si>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</si>
  <si>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</si>
  <si>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</si>
  <si>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</si>
  <si>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</si>
  <si>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</si>
  <si>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</si>
  <si>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</si>
  <si>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</si>
  <si>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</si>
  <si>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</si>
  <si>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</si>
  <si>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</si>
  <si>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</si>
  <si>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</si>
  <si>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</si>
  <si>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</si>
  <si>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</si>
  <si>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</si>
  <si>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</si>
  <si>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</si>
  <si>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</si>
  <si>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</si>
  <si>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</si>
  <si>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</si>
  <si>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</si>
  <si>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</si>
  <si>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</si>
  <si>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</si>
  <si>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</si>
  <si>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</si>
  <si>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</si>
  <si>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</si>
  <si>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</si>
  <si>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</si>
  <si>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</si>
  <si>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</si>
  <si>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</si>
  <si>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</si>
  <si>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</si>
  <si>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</si>
  <si>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</si>
  <si>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</si>
  <si>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</si>
  <si>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</si>
  <si>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</si>
  <si>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</si>
  <si>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</si>
  <si>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</si>
  <si>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</si>
  <si>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</si>
  <si>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</si>
  <si>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</si>
  <si>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</si>
  <si>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</si>
  <si>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</si>
  <si>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</si>
  <si>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</si>
  <si>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</si>
  <si>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</si>
  <si>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</si>
  <si>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</si>
  <si>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</si>
  <si>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</si>
  <si>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</si>
  <si>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</si>
  <si>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</si>
  <si>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</si>
  <si>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</si>
  <si>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</si>
  <si>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</si>
  <si>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</si>
  <si>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</si>
  <si>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</si>
  <si>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</si>
  <si>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</si>
  <si>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</si>
  <si>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</si>
  <si>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</si>
  <si>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</si>
  <si>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</si>
  <si>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</si>
  <si>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</si>
  <si>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</si>
  <si>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</si>
  <si>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</si>
  <si>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</si>
  <si>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</si>
  <si>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</si>
  <si>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</si>
  <si>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</si>
  <si>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</si>
  <si>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</si>
  <si>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</si>
  <si>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</si>
  <si>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</si>
  <si>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</si>
  <si>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</si>
  <si>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</si>
  <si>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</si>
  <si>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</si>
  <si>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</si>
  <si>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</si>
  <si>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</si>
  <si>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</si>
  <si>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</si>
  <si>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</si>
  <si>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</si>
  <si>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</si>
  <si>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</si>
  <si>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</si>
  <si>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</si>
  <si>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</si>
  <si>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</si>
  <si>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</si>
  <si>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</si>
  <si>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</si>
  <si>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</si>
  <si>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</si>
  <si>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</si>
  <si>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</si>
  <si>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</si>
  <si>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</si>
  <si>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</si>
  <si>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</si>
  <si>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</si>
  <si>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</si>
  <si>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</si>
  <si>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</si>
  <si>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</si>
  <si>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</si>
  <si>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</si>
  <si>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</si>
  <si>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</si>
  <si>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</si>
  <si>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</si>
  <si>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</si>
  <si>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</si>
  <si>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</si>
  <si>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</si>
  <si>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</si>
  <si>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</si>
  <si>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</si>
  <si>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</si>
  <si>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</si>
  <si>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</si>
  <si>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</si>
  <si>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</si>
  <si>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</si>
  <si>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</si>
  <si>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</si>
  <si>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</si>
  <si>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</si>
  <si>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</si>
  <si>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</si>
  <si>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</si>
  <si>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</si>
  <si>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</si>
  <si>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</si>
  <si>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</si>
  <si>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</si>
  <si>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</si>
  <si>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</si>
  <si>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</si>
  <si>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</si>
  <si>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</si>
  <si>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</si>
  <si>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</si>
  <si>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</si>
  <si>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</si>
  <si>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</si>
  <si>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</si>
  <si>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</si>
  <si>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</si>
  <si>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</si>
  <si>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</si>
  <si>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</si>
  <si>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</si>
  <si>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</si>
  <si>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</si>
  <si>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</si>
  <si>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</si>
  <si>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</si>
  <si>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</si>
  <si>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</si>
  <si>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</si>
  <si>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</si>
  <si>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</si>
  <si>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</si>
  <si>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</si>
  <si>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</si>
  <si>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</si>
  <si>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</si>
  <si>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</si>
  <si>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</si>
  <si>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</si>
  <si>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</si>
  <si>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</si>
  <si>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</si>
  <si>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</si>
  <si>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</si>
  <si>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</si>
  <si>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</si>
  <si>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</si>
  <si>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</si>
  <si>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</si>
  <si>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</si>
  <si>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</si>
  <si>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</si>
  <si>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</si>
  <si>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</si>
  <si>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</si>
  <si>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</si>
  <si>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</si>
  <si>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</si>
  <si>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</si>
  <si>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</si>
  <si>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</si>
  <si>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</si>
  <si>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</si>
  <si>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</si>
  <si>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</si>
  <si>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</si>
  <si>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</si>
  <si>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</si>
  <si>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</si>
  <si>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</si>
  <si>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</si>
  <si>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</si>
  <si>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</si>
  <si>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</si>
  <si>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</si>
  <si>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</si>
  <si>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</si>
  <si>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</si>
  <si>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</si>
  <si>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</si>
  <si>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</si>
  <si>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</si>
  <si>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</si>
  <si>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</si>
  <si>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</si>
  <si>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</si>
  <si>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</si>
  <si>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</si>
  <si>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</si>
  <si>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</si>
  <si>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</si>
  <si>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</si>
  <si>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</si>
  <si>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</si>
  <si>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</si>
  <si>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</si>
  <si>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</si>
  <si>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</si>
  <si>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</si>
  <si>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</si>
  <si>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</si>
  <si>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</si>
  <si>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</si>
  <si>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</si>
  <si>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</si>
  <si>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</si>
  <si>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</si>
  <si>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</si>
  <si>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</si>
  <si>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</si>
  <si>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</si>
  <si>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</si>
  <si>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</si>
  <si>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</si>
  <si>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</si>
  <si>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</si>
  <si>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</si>
  <si>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</si>
  <si>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</si>
  <si>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</si>
  <si>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</si>
  <si>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</si>
  <si>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</si>
  <si>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</si>
  <si>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</si>
  <si>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</si>
  <si>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</si>
  <si>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</si>
  <si>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</si>
  <si>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</si>
  <si>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</si>
  <si>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</si>
  <si>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</si>
  <si>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</si>
  <si>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</si>
  <si>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</si>
  <si>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</si>
  <si>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</si>
  <si>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</si>
  <si>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</si>
  <si>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</si>
  <si>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</si>
  <si>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</si>
  <si>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</si>
  <si>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</si>
  <si>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</si>
  <si>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</si>
  <si>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</si>
  <si>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</si>
  <si>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</si>
  <si>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</si>
  <si>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</si>
  <si>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</si>
  <si>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</si>
  <si>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</si>
  <si>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</si>
  <si>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</si>
  <si>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</si>
  <si>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</si>
  <si>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</si>
  <si>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</si>
  <si>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</si>
  <si>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</si>
  <si>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</si>
  <si>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</si>
  <si>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</si>
  <si>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</si>
  <si>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</si>
  <si>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</si>
  <si>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</si>
  <si>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</si>
  <si>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</si>
  <si>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</si>
  <si>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</si>
  <si>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</si>
  <si>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</si>
  <si>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</si>
  <si>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</si>
  <si>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</si>
  <si>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</si>
  <si>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</si>
  <si>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</si>
  <si>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</si>
  <si>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</si>
  <si>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</si>
  <si>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</si>
  <si>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</si>
  <si>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</si>
  <si>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</si>
  <si>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</si>
  <si>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</si>
  <si>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</si>
  <si>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</si>
  <si>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</si>
  <si>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</si>
  <si>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</si>
  <si>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</si>
  <si>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</si>
  <si>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</si>
  <si>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</si>
  <si>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</si>
  <si>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</si>
  <si>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</si>
  <si>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</si>
  <si>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</si>
  <si>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</si>
  <si>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</si>
  <si>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</si>
  <si>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</si>
  <si>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</si>
  <si>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</si>
  <si>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</si>
  <si>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</si>
  <si>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</si>
  <si>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</si>
  <si>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</si>
  <si>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</si>
  <si>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</si>
  <si>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</si>
  <si>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</si>
  <si>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</si>
  <si>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</si>
  <si>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</si>
  <si>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</si>
  <si>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</si>
  <si>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</si>
  <si>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</si>
  <si>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</si>
  <si>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</si>
  <si>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</si>
  <si>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</si>
  <si>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</si>
  <si>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</si>
  <si>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</si>
  <si>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</si>
  <si>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</si>
  <si>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</si>
  <si>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</si>
  <si>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</si>
  <si>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</si>
  <si>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</si>
  <si>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</si>
  <si>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</si>
  <si>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</si>
  <si>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</si>
  <si>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</si>
  <si>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</si>
  <si>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</si>
  <si>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</si>
  <si>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</si>
  <si>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</si>
  <si>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</si>
  <si>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</si>
  <si>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</si>
  <si>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</si>
  <si>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</si>
  <si>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</si>
  <si>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</si>
  <si>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</si>
  <si>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</si>
  <si>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</si>
  <si>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</si>
  <si>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</si>
  <si>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</si>
  <si>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</si>
  <si>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</si>
  <si>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</si>
  <si>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</si>
  <si>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</si>
  <si>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</si>
  <si>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</si>
  <si>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</si>
  <si>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</si>
  <si>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</si>
  <si>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</si>
  <si>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</si>
  <si>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</si>
  <si>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</si>
  <si>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</si>
  <si>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</si>
  <si>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</si>
  <si>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</si>
  <si>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</si>
  <si>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</si>
  <si>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</si>
  <si>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</si>
  <si>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</si>
  <si>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</si>
  <si>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</si>
  <si>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</si>
  <si>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</si>
  <si>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</si>
  <si>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</si>
  <si>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</si>
  <si>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</si>
  <si>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</si>
  <si>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</si>
  <si>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</si>
  <si>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</si>
  <si>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</si>
  <si>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</si>
  <si>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</si>
  <si>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</si>
  <si>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</si>
  <si>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</si>
  <si>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</si>
  <si>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</si>
  <si>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</si>
  <si>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</si>
  <si>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</si>
  <si>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</si>
  <si>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</si>
  <si>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</si>
  <si>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</si>
  <si>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</si>
  <si>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</si>
  <si>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</si>
  <si>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</si>
  <si>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</si>
  <si>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</si>
  <si>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</si>
  <si>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</si>
  <si>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</si>
  <si>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</si>
  <si>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</si>
  <si>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</si>
  <si>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</si>
  <si>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</si>
  <si>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</si>
  <si>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</si>
  <si>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</si>
  <si>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</si>
  <si>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</si>
  <si>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</si>
  <si>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</si>
  <si>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</si>
  <si>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</si>
  <si>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</si>
  <si>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</si>
  <si>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</si>
  <si>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</si>
  <si>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</si>
  <si>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</si>
  <si>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</si>
  <si>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</si>
  <si>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</si>
  <si>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</si>
  <si>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</si>
  <si>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</si>
  <si>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</si>
  <si>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</si>
  <si>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</si>
  <si>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</si>
  <si>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</si>
  <si>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</si>
  <si>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</si>
  <si>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</si>
  <si>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</si>
  <si>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</si>
  <si>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</si>
  <si>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</si>
  <si>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</si>
  <si>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</si>
  <si>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</si>
  <si>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</si>
  <si>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</si>
  <si>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</si>
  <si>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</si>
  <si>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</si>
  <si>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</si>
  <si>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</si>
  <si>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</si>
  <si>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</si>
  <si>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</si>
  <si>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</si>
  <si>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</si>
  <si>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</si>
  <si>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</si>
  <si>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</si>
  <si>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</si>
  <si>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</si>
  <si>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</si>
  <si>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</si>
  <si>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</si>
  <si>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</si>
  <si>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</si>
  <si>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</si>
  <si>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</si>
  <si>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</si>
  <si>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</si>
  <si>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</si>
  <si>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</si>
  <si>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</si>
  <si>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</si>
  <si>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</si>
  <si>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</si>
  <si>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</si>
  <si>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</si>
  <si>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</si>
  <si>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</si>
  <si>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</si>
  <si>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</si>
  <si>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</si>
  <si>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</si>
  <si>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</si>
  <si>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</si>
  <si>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</si>
  <si>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</si>
  <si>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</si>
  <si>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</si>
  <si>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</si>
  <si>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</si>
  <si>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</si>
  <si>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</si>
  <si>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</si>
  <si>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</si>
  <si>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</si>
  <si>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</si>
  <si>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</si>
  <si>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</si>
  <si>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</si>
  <si>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</si>
  <si>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</si>
  <si>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</si>
  <si>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</si>
  <si>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</si>
  <si>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</si>
  <si>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</si>
  <si>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</si>
  <si>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</si>
  <si>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</si>
  <si>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</si>
  <si>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</si>
  <si>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</si>
  <si>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</si>
  <si>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</si>
  <si>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</si>
  <si>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</si>
  <si>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</si>
  <si>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</si>
  <si>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</si>
  <si>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</si>
  <si>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</si>
  <si>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</si>
  <si>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</si>
  <si>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</si>
  <si>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</si>
  <si>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</si>
  <si>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</si>
  <si>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</si>
  <si>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</si>
  <si>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</si>
  <si>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</si>
  <si>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</si>
  <si>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</si>
  <si>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</si>
  <si>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</si>
  <si>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</si>
  <si>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</si>
  <si>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</si>
  <si>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</si>
  <si>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</si>
  <si>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</si>
  <si>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</si>
  <si>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</si>
  <si>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</si>
  <si>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</si>
  <si>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</si>
  <si>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</si>
  <si>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</si>
  <si>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</si>
  <si>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</si>
  <si>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</si>
  <si>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</si>
  <si>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</si>
  <si>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</si>
  <si>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</si>
  <si>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</si>
  <si>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</si>
  <si>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</si>
  <si>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</si>
  <si>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</si>
  <si>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</si>
  <si>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</si>
  <si>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</si>
  <si>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</si>
  <si>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</si>
  <si>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</si>
  <si>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</si>
  <si>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</si>
  <si>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</si>
  <si>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</si>
  <si>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</si>
  <si>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</si>
  <si>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</si>
  <si>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</si>
  <si>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</si>
  <si>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</si>
  <si>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</si>
  <si>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</si>
  <si>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</si>
  <si>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</si>
  <si>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</si>
  <si>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</si>
  <si>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</si>
  <si>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</si>
  <si>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</si>
  <si>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</si>
  <si>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</si>
  <si>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</si>
  <si>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</si>
  <si>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</si>
  <si>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</si>
  <si>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</si>
  <si>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</si>
  <si>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</si>
  <si>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</si>
  <si>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</si>
  <si>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</si>
  <si>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</si>
  <si>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</si>
  <si>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</si>
  <si>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</si>
  <si>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</si>
  <si>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</si>
  <si>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</si>
  <si>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</si>
  <si>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</si>
  <si>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</si>
  <si>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</si>
  <si>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</si>
  <si>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</si>
  <si>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</si>
  <si>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</si>
  <si>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</si>
  <si>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</si>
  <si>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</si>
  <si>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</si>
  <si>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</si>
  <si>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</si>
  <si>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</si>
  <si>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</si>
  <si>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</si>
  <si>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</si>
  <si>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</si>
  <si>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</si>
  <si>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</si>
  <si>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</si>
  <si>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</si>
  <si>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</si>
  <si>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</si>
  <si>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</si>
  <si>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</si>
  <si>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</si>
  <si>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</si>
  <si>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</si>
  <si>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</si>
  <si>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</si>
  <si>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</si>
  <si>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</si>
  <si>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</si>
  <si>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</si>
  <si>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</si>
  <si>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</si>
  <si>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</si>
  <si>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</si>
  <si>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</si>
  <si>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</si>
  <si>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</si>
  <si>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</si>
  <si>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</si>
  <si>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</si>
  <si>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</si>
  <si>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</si>
  <si>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</si>
  <si>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</si>
  <si>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</si>
  <si>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</si>
  <si>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</si>
  <si>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</si>
  <si>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</si>
  <si>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</si>
  <si>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</si>
  <si>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</si>
  <si>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</si>
  <si>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</si>
  <si>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</si>
  <si>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</si>
  <si>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</si>
  <si>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</si>
  <si>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</si>
  <si>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</si>
  <si>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</si>
  <si>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</si>
  <si>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</si>
  <si>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</si>
  <si>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</si>
  <si>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</si>
  <si>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</si>
  <si>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</si>
  <si>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</si>
  <si>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</si>
  <si>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</si>
  <si>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</si>
  <si>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</si>
  <si>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</si>
  <si>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</si>
  <si>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</si>
  <si>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</si>
  <si>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</si>
  <si>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</si>
  <si>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</si>
  <si>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</si>
  <si>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</si>
  <si>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</si>
  <si>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</si>
  <si>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</si>
  <si>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</si>
  <si>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</si>
  <si>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</si>
  <si>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</si>
  <si>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</si>
  <si>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</si>
  <si>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</si>
  <si>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</si>
  <si>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</si>
  <si>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</si>
  <si>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</si>
  <si>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</si>
  <si>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</si>
  <si>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</si>
  <si>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</si>
  <si>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</si>
  <si>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</si>
  <si>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</si>
  <si>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</si>
  <si>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</si>
  <si>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</si>
  <si>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</si>
  <si>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</si>
  <si>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</si>
  <si>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</si>
  <si>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</si>
  <si>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</si>
  <si>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</si>
  <si>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</si>
  <si>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</si>
  <si>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</si>
  <si>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</si>
  <si>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</si>
  <si>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</si>
  <si>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</si>
  <si>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</si>
  <si>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</si>
  <si>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</si>
  <si>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</si>
  <si>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</si>
  <si>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</si>
  <si>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</si>
  <si>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</si>
  <si>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</si>
  <si>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</si>
  <si>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</si>
  <si>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</si>
  <si>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</si>
  <si>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</si>
  <si>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</si>
  <si>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</si>
  <si>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</si>
  <si>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</si>
  <si>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</si>
  <si>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</si>
  <si>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</si>
  <si>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</si>
  <si>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</si>
  <si>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</si>
  <si>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</si>
  <si>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</si>
  <si>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</si>
  <si>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</si>
  <si>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</si>
  <si>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</si>
  <si>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</si>
  <si>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</si>
  <si>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</si>
  <si>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</si>
  <si>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</si>
  <si>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</si>
  <si>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</si>
  <si>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</si>
  <si>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</si>
  <si>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</si>
  <si>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</si>
  <si>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</si>
  <si>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</si>
  <si>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</si>
  <si>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</si>
  <si>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</si>
  <si>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</si>
  <si>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</si>
  <si>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</si>
  <si>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</si>
  <si>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</si>
  <si>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</si>
  <si>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</si>
  <si>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</si>
  <si>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</si>
  <si>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</si>
  <si>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</si>
  <si>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</si>
  <si>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</si>
  <si>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</si>
  <si>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</si>
  <si>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</si>
  <si>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</si>
  <si>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</si>
  <si>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</si>
  <si>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</si>
  <si>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</si>
  <si>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</si>
  <si>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</si>
  <si>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</si>
  <si>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</si>
  <si>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</si>
  <si>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</si>
  <si>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</si>
  <si>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</si>
  <si>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</si>
  <si>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</si>
  <si>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</si>
  <si>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</si>
  <si>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</si>
  <si>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</si>
  <si>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</si>
  <si>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</si>
  <si>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</si>
  <si>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</si>
  <si>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</si>
  <si>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</si>
  <si>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</si>
  <si>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</si>
  <si>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</si>
  <si>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</si>
  <si>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</si>
  <si>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</si>
  <si>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</si>
  <si>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</si>
  <si>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</si>
  <si>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</si>
  <si>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</si>
  <si>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</si>
  <si>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</si>
  <si>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</si>
  <si>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</si>
  <si>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</si>
  <si>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</si>
  <si>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</si>
  <si>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</si>
  <si>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</si>
  <si>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</si>
  <si>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</si>
  <si>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</si>
  <si>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</si>
  <si>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</si>
  <si>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</si>
  <si>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</si>
  <si>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</si>
  <si>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</si>
  <si>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</si>
  <si>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</si>
  <si>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</si>
  <si>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</si>
  <si>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</si>
  <si>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</si>
  <si>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</si>
  <si>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</si>
  <si>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</si>
  <si>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</si>
  <si>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</si>
  <si>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</si>
  <si>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</si>
  <si>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</si>
  <si>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</si>
  <si>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</si>
  <si>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</si>
  <si>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</si>
  <si>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</si>
  <si>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</si>
  <si>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</si>
  <si>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</si>
  <si>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</si>
  <si>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</si>
  <si>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</si>
  <si>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</si>
  <si>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</si>
  <si>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</si>
  <si>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</si>
  <si>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</si>
  <si>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</si>
  <si>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</si>
  <si>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</si>
  <si>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</si>
  <si>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</si>
  <si>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</si>
  <si>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</si>
  <si>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</si>
  <si>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</si>
  <si>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</si>
  <si>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</si>
  <si>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</si>
  <si>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</si>
  <si>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</si>
  <si>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</si>
  <si>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</si>
  <si>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</si>
  <si>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</si>
  <si>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</si>
  <si>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</si>
  <si>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</si>
  <si>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</si>
  <si>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</si>
  <si>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</si>
  <si>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</si>
  <si>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</si>
  <si>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</si>
  <si>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</si>
  <si>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</si>
  <si>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</si>
  <si>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</si>
  <si>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</si>
  <si>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</si>
  <si>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</si>
  <si>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</si>
  <si>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</si>
  <si>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</si>
  <si>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</si>
  <si>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</si>
  <si>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</si>
  <si>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</si>
  <si>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</si>
  <si>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</si>
  <si>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</si>
  <si>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</si>
  <si>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</si>
  <si>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</si>
  <si>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</si>
  <si>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</si>
  <si>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</si>
  <si>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</si>
  <si>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</si>
  <si>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</si>
  <si>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</si>
  <si>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</si>
  <si>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</si>
  <si>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</si>
  <si>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</si>
  <si>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</si>
  <si>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</si>
  <si>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</si>
  <si>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</si>
  <si>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</si>
  <si>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</si>
  <si>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</si>
  <si>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</si>
  <si>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</si>
  <si>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</si>
  <si>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</si>
  <si>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</si>
  <si>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</si>
  <si>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</si>
  <si>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</si>
  <si>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</si>
  <si>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</si>
  <si>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</si>
  <si>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</si>
  <si>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</si>
  <si>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</si>
  <si>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</si>
  <si>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</si>
  <si>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</si>
  <si>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</si>
  <si>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</si>
  <si>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</si>
  <si>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</si>
  <si>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</si>
  <si>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</si>
  <si>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</si>
  <si>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</si>
  <si>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</si>
  <si>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</si>
  <si>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</si>
  <si>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</si>
  <si>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</si>
  <si>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</si>
  <si>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</si>
  <si>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</si>
  <si>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</si>
  <si>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</si>
  <si>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</si>
  <si>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</si>
  <si>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</si>
  <si>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</si>
  <si>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</si>
  <si>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SKU20240522_091839</t>
  </si>
  <si>
    <t>3Pack(5Inch) - If Dad Can't Fix It No One Can Bumper Sticker - If Dad Can't Fix It No One Can Sticker - Funny Sticker ver3_YL and BL BG</t>
  </si>
  <si>
    <t>https://i.postimg.cc/zfVHL0x8/SKU20240522-091839-IF-DAD-CANT-FIX-IT-NO-ONE-CAN-copy.jpg</t>
  </si>
  <si>
    <t>https://i.postimg.cc/kgZXH9yP/SKU20240522-091839-IF-DAD-CANT-FIX-IT-NO-ONE-CAN-copy.jpg</t>
  </si>
  <si>
    <t>https://i.postimg.cc/zXQrz7Hn/SKU20240522-091839-IF-DAD-CANT-FIX-IT-NO-ONE-CAN-copy.jpg</t>
  </si>
  <si>
    <t>SKU20240522_091840</t>
  </si>
  <si>
    <t>3Pack(5Inch) - You Can't Fix Stupid But You Can Numb It Bumper Sticker - You Can't Fix Stupid But You Can Numb It Sticker - Funny Sticker ver3_YL and BL BG</t>
  </si>
  <si>
    <t>https://i.postimg.cc/yxwv5DWS/SKU20240522-091840-YOU-CANT-FIX-STUPID-BUT-YOU-CAN-NUMB-IT-copy.jpg</t>
  </si>
  <si>
    <t>https://i.postimg.cc/hjNYFy5j/SKU20240522-091840-YOU-CANT-FIX-STUPID-BUT-YOU-CAN-NUMB-IT-copy.jpg</t>
  </si>
  <si>
    <t>https://i.postimg.cc/kM816yHQ/SKU20240522-091840-YOU-CANT-FIX-STUPID-BUT-YOU-CAN-NUMB-IT-copy.jpg</t>
  </si>
  <si>
    <t>SKU20240522_091841</t>
  </si>
  <si>
    <t>3Pack(5Inch) - Can't Hear You I'm Gaming Headset Bumper Sticker - Can't Hear You I'm Gaming Headset Sticker - Funny Sticker ver3_YL and BL BG</t>
  </si>
  <si>
    <t>https://i.postimg.cc/8kh4PzFw/SKU20240522-091841-CANT-HEAR-YOU-IM-GAMING-HEADSET-copy.jpg</t>
  </si>
  <si>
    <t>https://i.postimg.cc/WzXJFCcp/SKU20240522-091841-CANT-HEAR-YOU-IM-GAMING-HEADSET-copy.jpg</t>
  </si>
  <si>
    <t>https://i.postimg.cc/gJMYvWj7/SKU20240522-091841-CANT-HEAR-YOU-IM-GAMING-HEADSET-copy.jpg</t>
  </si>
  <si>
    <t>SKU20240522_091842</t>
  </si>
  <si>
    <t>3Pack(5Inch) - You Can't Fix Stupid I am Living Proof Bumper Sticker - You Can't Fix Stupid I am Living Proof Sticker - Funny Sticker ver3_YL and BL BG</t>
  </si>
  <si>
    <t>https://i.postimg.cc/MpbJ7SrY/SKU20240522-091842-YOU-CANT-FIX-STUPID-I-AM-LIVING-PROOF-copy.jpg</t>
  </si>
  <si>
    <t>https://i.postimg.cc/DwjkjgnW/SKU20240522-091842-YOU-CANT-FIX-STUPID-I-AM-LIVING-PROOF-copy.jpg</t>
  </si>
  <si>
    <t>https://i.postimg.cc/yYpv2r3z/SKU20240522-091842-YOU-CANT-FIX-STUPID-I-AM-LIVING-PROOF-copy.jpg</t>
  </si>
  <si>
    <t>SKU20240522_091843</t>
  </si>
  <si>
    <t>3Pack(5Inch) - You can't fix stupid but you can vote blue out Bumper Sticker - You can't fix stupid but you can vote blue out Sticker - Funny Sticker ver3_YL and BL BG</t>
  </si>
  <si>
    <t>https://i.postimg.cc/T27VP5dV/SKU20240522-091843-YOU-CANT-FIX-STUPID-BUT-YOU-CAN-VOTE-BLUE-OUT-copy.jpg</t>
  </si>
  <si>
    <t>https://i.postimg.cc/7Pd5c3PW/SKU20240522-091843-YOU-CANT-FIX-STUPID-BUT-YOU-CAN-VOTE-BLUE-OUT-copy.jpg</t>
  </si>
  <si>
    <t>https://i.postimg.cc/wBqcwC9z/SKU20240522-091843-YOU-CANT-FIX-STUPID-BUT-YOU-CAN-VOTE-BLUE-OUT-copy.jpg</t>
  </si>
  <si>
    <t>SKU20240522_091844</t>
  </si>
  <si>
    <t>3Pack(5Inch) - Duct Tape Can't Fix Stupid But Can Muffle The Sound Bumper Sticker - Duct Tape Can't Fix Stupid But Can Muffle The Sound Sticker - Funny Sticker ver3_YL and BL BG</t>
  </si>
  <si>
    <t>https://i.postimg.cc/VLFJKdvS/SKU20240522-091844-DUCT-TAPE-CANT-FIX-STUPID-BUT-CAN-MUFFLE-THE-SOUND-copy.jpg</t>
  </si>
  <si>
    <t>https://i.postimg.cc/9XYXhshK/SKU20240522-091844-DUCT-TAPE-CANT-FIX-STUPID-BUT-CAN-MUFFLE-THE-SOUND-copy.jpg</t>
  </si>
  <si>
    <t>https://i.postimg.cc/pVsNkvxW/SKU20240522-091844-DUCT-TAPE-CANT-FIX-STUPID-BUT-CAN-MUFFLE-THE-SOUND-copy.jpg</t>
  </si>
  <si>
    <t>SKU20240522_091845</t>
  </si>
  <si>
    <t>3Pack(5Inch) - You Can't Fix Something That Isn't Broken Bumper Sticker - You Can't Fix Something That Isn't Broken Sticker - Funny Sticker ver3_YL and BL BG</t>
  </si>
  <si>
    <t>https://i.postimg.cc/K8X0DpKc/SKU20240522-091845-YOU-CANT-FIX-SOMETHING-THAT-ISNT-BROKEN-copy.jpg</t>
  </si>
  <si>
    <t>https://i.postimg.cc/027BFq1K/SKU20240522-091845-YOU-CANT-FIX-SOMETHING-THAT-ISNT-BROKEN-copy.jpg</t>
  </si>
  <si>
    <t>https://i.postimg.cc/G2YFtdQk/SKU20240522-091845-YOU-CANT-FIX-SOMETHING-THAT-ISNT-BROKEN-copy.jpg</t>
  </si>
  <si>
    <t>SKU20240522_091846</t>
  </si>
  <si>
    <t>3Pack(5Inch) - If Daddy Can't Nobody Can Bumper Sticker - If Daddy Can't Nobody Can Sticker - Funny Sticker ver3_YL and BL BG</t>
  </si>
  <si>
    <t>https://i.postimg.cc/fWC3KVJV/SKU20240522-091846-IF-DADDY-CANT-NOBODY-CAN-copy.jpg</t>
  </si>
  <si>
    <t>https://i.postimg.cc/66bWqn8f/SKU20240522-091846-IF-DADDY-CANT-NOBODY-CAN-copy.jpg</t>
  </si>
  <si>
    <t>https://i.postimg.cc/TPQ8SvmJ/SKU20240522-091846-IF-DADDY-CANT-NOBODY-CAN-copy.jpg</t>
  </si>
  <si>
    <t>SKU20240522_091847</t>
  </si>
  <si>
    <t>3Pack(5Inch) - I Can't Fix You Bumper Sticker - I Can't Fix You Sticker - Funny Sticker ver3_YL and BL BG</t>
  </si>
  <si>
    <t>https://i.postimg.cc/ZKrJcgfV/SKU20240522-091847-I-CANT-FIX-YOU-copy.jpg</t>
  </si>
  <si>
    <t>https://i.postimg.cc/SKn5ZYSk/SKU20240522-091847-I-CANT-FIX-YOU-copy.jpg</t>
  </si>
  <si>
    <t>https://i.postimg.cc/Gm5gs3kN/SKU20240522-091847-I-CANT-FIX-YOU-copy.jpg</t>
  </si>
  <si>
    <t>SKU20240522_091848</t>
  </si>
  <si>
    <t>3Pack(5Inch) - You Just Can't Fix Stupid Bumper Sticker - You Just Can't Fix Stupid Sticker - Funny Sticker ver3_YL and BL BG</t>
  </si>
  <si>
    <t>https://i.postimg.cc/pX1JsGp5/SKU20240522-091848-YOU-JUST-CANT-FIX-STUPID-copy.jpg</t>
  </si>
  <si>
    <t>https://i.postimg.cc/kXktVk2s/SKU20240522-091848-YOU-JUST-CANT-FIX-STUPID-copy.jpg</t>
  </si>
  <si>
    <t>https://i.postimg.cc/Vs0tYf6v/SKU20240522-091848-YOU-JUST-CANT-FIX-STUPID-copy.jpg</t>
  </si>
  <si>
    <t>SKU20240522_091849</t>
  </si>
  <si>
    <t>3Pack(5Inch) - You Can't Fix Stupid But You Can Vote Bumper Sticker - You Can't Fix Stupid But You Can Vote Sticker - Funny Sticker ver3_YL and BL BG</t>
  </si>
  <si>
    <t>https://i.postimg.cc/3xBc1MPj/SKU20240522-091849-YOU-CANT-FIX-STUPID-BUT-YOU-CAN-VOTE-copy.jpg</t>
  </si>
  <si>
    <t>https://i.postimg.cc/Z5Vw38dV/SKU20240522-091849-YOU-CANT-FIX-STUPID-BUT-YOU-CAN-VOTE-copy.jpg</t>
  </si>
  <si>
    <t>https://i.postimg.cc/Pxkv5c5c/SKU20240522-091849-YOU-CANT-FIX-STUPID-BUT-YOU-CAN-VOTE-copy.jpg</t>
  </si>
  <si>
    <t>SKU20240522_091850</t>
  </si>
  <si>
    <t>3Pack(5Inch) - I May Be Slow, But I'm Ahead of You Bumper Sticker - I May Be Slow, But I'm Ahead of You Sticker - Funny Sticker ver3_YL and BL BG</t>
  </si>
  <si>
    <t>https://i.postimg.cc/tJ4T1HQr/SKU20240522-091850-I-MAY-BE-SLOW-BUT-IM-AHEAD-OF-YOU-copy.jpg</t>
  </si>
  <si>
    <t>https://i.postimg.cc/855QMkcr/SKU20240522-091850-I-MAY-BE-SLOW-BUT-IM-AHEAD-OF-YOU-copy.jpg</t>
  </si>
  <si>
    <t>https://i.postimg.cc/t4k9xMkw/SKU20240522-091850-I-MAY-BE-SLOW-BUT-IM-AHEAD-OF-YOU-copy.jpg</t>
  </si>
  <si>
    <t>SKU20240522_091851</t>
  </si>
  <si>
    <t>3Pack(5Inch) - I May Not Be Perfect But My Dog Loves Me Bumper Sticker - I May Not Be Perfect But My Dog Loves Me Sticker - Funny Sticker ver3_YL and BL BG</t>
  </si>
  <si>
    <t>https://i.postimg.cc/1XrjjL8Z/SKU20240522-091851-I-MAY-NOT-BE-PERFECT-BUT-MY-DOG-LOVES-ME-copy.jpg</t>
  </si>
  <si>
    <t>https://i.postimg.cc/BZB74fnr/SKU20240522-091851-I-MAY-NOT-BE-PERFECT-BUT-MY-DOG-LOVES-ME-copy.jpg</t>
  </si>
  <si>
    <t>https://i.postimg.cc/XNTdJ4V2/SKU20240522-091851-I-MAY-NOT-BE-PERFECT-BUT-MY-DOG-LOVES-ME-copy.jpg</t>
  </si>
  <si>
    <t>SKU20240522_091852</t>
  </si>
  <si>
    <t>3Pack(5Inch) - I Want to Be The Person My Dog Thinks I Am Bumper Sticker - I Want to Be The Person My Dog Thinks I Am Sticker - Funny Sticker ver3_YL and BL BG</t>
  </si>
  <si>
    <t>https://i.postimg.cc/2yXHqJSQ/SKU20240522-091852-I-WANT-TO-BE-THE-PERSON-MY-DOG-THINKS-I-AM-copy.jpg</t>
  </si>
  <si>
    <t>https://i.postimg.cc/Qx2bRc9d/SKU20240522-091852-I-WANT-TO-BE-THE-PERSON-MY-DOG-THINKS-I-AM-copy.jpg</t>
  </si>
  <si>
    <t>https://i.postimg.cc/cCN3FBkp/SKU20240522-091852-I-WANT-TO-BE-THE-PERSON-MY-DOG-THINKS-I-AM-copy.jpg</t>
  </si>
  <si>
    <t>SKU20240522_091853</t>
  </si>
  <si>
    <t>3Pack(5Inch) - I May Be Old But I Got to See All The Cool Bands Bumper Sticker - I May Be Old But I Got to See All The Cool Bands Sticker - Funny Sticker ver3_YL and BL BG</t>
  </si>
  <si>
    <t>https://i.postimg.cc/GtLXMD2m/SKU20240522-091853-I-MAY-BE-OLD-BUT-I-GOT-TO-SEE-ALL-THE-COOL-BANDS-copy.jpg</t>
  </si>
  <si>
    <t>https://i.postimg.cc/rmHwF1rD/SKU20240522-091853-I-MAY-BE-OLD-BUT-I-GOT-TO-SEE-ALL-THE-COOL-BANDS-copy.jpg</t>
  </si>
  <si>
    <t>https://i.postimg.cc/g24DtjhM/SKU20240522-091853-I-MAY-BE-OLD-BUT-I-GOT-TO-SEE-ALL-THE-COOL-BANDS-copy.jpg</t>
  </si>
  <si>
    <t>SKU20240522_091854</t>
  </si>
  <si>
    <t>3Pack(5Inch) - Emotionally Attached to Fictional Characters Bumper Sticker - Emotionally Attached to Fictional Characters Sticker - Funny Sticker ver3_YL and BL BG</t>
  </si>
  <si>
    <t>https://i.postimg.cc/rscRLCX5/SKU20240522-091854-EMOTIONALLY-ATTACHED-TO-FICTIONAL-CHARACTERS-copy.jpg</t>
  </si>
  <si>
    <t>https://i.postimg.cc/3wTT1Lgj/SKU20240522-091854-EMOTIONALLY-ATTACHED-TO-FICTIONAL-CHARACTERS-copy.jpg</t>
  </si>
  <si>
    <t>https://i.postimg.cc/0yxvdWGY/SKU20240522-091854-EMOTIONALLY-ATTACHED-TO-FICTIONAL-CHARACTERS-copy.jpg</t>
  </si>
  <si>
    <t>SKU20240522_091855</t>
  </si>
  <si>
    <t>3Pack(5Inch) - I Love It When She Bends Over Bumper Sticker - I Love It When She Bends Over Sticker - Funny Sticker ver3_YL and BL BG</t>
  </si>
  <si>
    <t>https://i.postimg.cc/TPLtyGyC/SKU20240522-091855-I-LOVE-IT-WHEN-SHE-BENDS-OVER-copy.jpg</t>
  </si>
  <si>
    <t>https://i.postimg.cc/50mLykms/SKU20240522-091855-I-LOVE-IT-WHEN-SHE-BENDS-OVER-copy.jpg</t>
  </si>
  <si>
    <t>https://i.postimg.cc/3RrWSrgZ/SKU20240522-091855-I-LOVE-IT-WHEN-SHE-BENDS-OVER-copy.jpg</t>
  </si>
  <si>
    <t>SKU20240522_091856</t>
  </si>
  <si>
    <t>3Pack(5Inch) - I'll Diet When I'm Dead Bumper Sticker - I'll Diet When I'm Dead Sticker - Funny Sticker ver3_YL and BL BG</t>
  </si>
  <si>
    <t>https://i.postimg.cc/NM0f8JcJ/SKU20240522-091856-ILL-DIET-WHEN-IM-DEAD-copy.jpg</t>
  </si>
  <si>
    <t>https://i.postimg.cc/0yx6MCb3/SKU20240522-091856-ILL-DIET-WHEN-IM-DEAD-copy.jpg</t>
  </si>
  <si>
    <t>https://i.postimg.cc/fyfN6YDt/SKU20240522-091856-ILL-DIET-WHEN-IM-DEAD-copy.jpg</t>
  </si>
  <si>
    <t>SKU20240522_091857</t>
  </si>
  <si>
    <t>3Pack(5Inch) - I'm Pretty Cool But I Cry A Lot Bumper Sticker - I'm Pretty Cool But I Cry A Lot Sticker - Funny Sticker ver3_YL and BL BG</t>
  </si>
  <si>
    <t>https://i.postimg.cc/pdz1GR2y/SKU20240522-091857-IM-PRETTY-COOL-BUT-I-CRY-A-LOT-copy.jpg</t>
  </si>
  <si>
    <t>https://i.postimg.cc/fLM58d2g/SKU20240522-091857-IM-PRETTY-COOL-BUT-I-CRY-A-LOT-copy.jpg</t>
  </si>
  <si>
    <t>https://i.postimg.cc/3RwmyFb7/SKU20240522-091857-IM-PRETTY-COOL-BUT-I-CRY-A-LOT-copy.jpg</t>
  </si>
  <si>
    <t>SKU20240522_091859</t>
  </si>
  <si>
    <t>3Pack(5Inch) - You Had Me At Trigger Warning Bumper Sticker - You Had Me At Trigger Warning Sticker - Funny Sticker ver3_YL and BL BG</t>
  </si>
  <si>
    <t>https://i.postimg.cc/W3Dw3P3T/SKU20240522-091859-YOU-HAD-ME-AT-TRIGGER-WARNING-copy.jpg</t>
  </si>
  <si>
    <t>https://i.postimg.cc/sfT3ydWv/SKU20240522-091859-YOU-HAD-ME-AT-TRIGGER-WARNING-copy.jpg</t>
  </si>
  <si>
    <t>https://i.postimg.cc/sXvCg17x/SKU20240522-091859-YOU-HAD-ME-AT-TRIGGER-WARNING-copy.jpg</t>
  </si>
  <si>
    <t>SKU20240522_091900</t>
  </si>
  <si>
    <t>3Pack(5Inch) - Just So You Know There's A Lot of Kids in Here Bumper Sticker - Just So You Know There's A Lot of Kids in Here Sticker - Funny Sticker ver3_YL and BL BG</t>
  </si>
  <si>
    <t>https://i.postimg.cc/sxrm0Njz/SKU20240522-091900-JUST-SO-YOU-KNOW-THERES-A-LOT-OF-KIDS-IN-HERE-copy.jpg</t>
  </si>
  <si>
    <t>https://i.postimg.cc/wT3RYk1Y/SKU20240522-091900-JUST-SO-YOU-KNOW-THERES-A-LOT-OF-KIDS-IN-HERE-copy.jpg</t>
  </si>
  <si>
    <t>https://i.postimg.cc/Bn9S75Dg/SKU20240522-091900-JUST-SO-YOU-KNOW-THERES-A-LOT-OF-KIDS-IN-HERE-copy.jpg</t>
  </si>
  <si>
    <t>SKU20240522_091901</t>
  </si>
  <si>
    <t>3Pack(5Inch) - When I Die Delete My Kindle History Bumper Sticker - When I Die Delete My Kindle History Sticker - Funny Sticker ver3_YL and BL BG</t>
  </si>
  <si>
    <t>https://i.postimg.cc/SKjmJZpm/SKU20240522-091901-WHEN-I-DIE-DELETE-MY-KINDLE-HISTORY-copy.jpg</t>
  </si>
  <si>
    <t>https://i.postimg.cc/QNJvZpRm/SKU20240522-091901-WHEN-I-DIE-DELETE-MY-KINDLE-HISTORY-copy.jpg</t>
  </si>
  <si>
    <t>https://i.postimg.cc/sfH9WxSy/SKU20240522-091901-WHEN-I-DIE-DELETE-MY-KINDLE-HISTORY-copy.jpg</t>
  </si>
  <si>
    <t>SKU20240522_091902</t>
  </si>
  <si>
    <t>3Pack(5Inch) - Tomorrow Needs You Bumper Sticker - Tomorrow Needs You Sticker - Funny Sticker ver3_YL and BL BG</t>
  </si>
  <si>
    <t>https://i.postimg.cc/4xzD8NY0/SKU20240522-091902-TOMORROW-NEEDS-YOU-copy.jpg</t>
  </si>
  <si>
    <t>https://i.postimg.cc/dt8Ff9Xn/SKU20240522-091902-TOMORROW-NEEDS-YOU-copy.jpg</t>
  </si>
  <si>
    <t>https://i.postimg.cc/K8H0r6NW/SKU20240522-091902-TOMORROW-NEEDS-YOU-copy.jpg</t>
  </si>
  <si>
    <t>SKU20240522_091903</t>
  </si>
  <si>
    <t>3Pack(5Inch) - When I Die The cat Gets Everything Bumper Sticker - When I Die The cat Gets Everything Sticker - Funny Sticker ver3_YL and BL BG</t>
  </si>
  <si>
    <t>https://i.postimg.cc/L8BhfPMQ/SKU20240522-091903-WHEN-I-DIE-THE-CAT-GETS-EVERYTHING-copy.jpg</t>
  </si>
  <si>
    <t>https://i.postimg.cc/2yhZV8F4/SKU20240522-091903-WHEN-I-DIE-THE-CAT-GETS-EVERYTHING-copy.jpg</t>
  </si>
  <si>
    <t>https://i.postimg.cc/RZDZxxw9/SKU20240522-091903-WHEN-I-DIE-THE-CAT-GETS-EVERYTHING-copy.jpg</t>
  </si>
  <si>
    <t>SKU20240522_091904</t>
  </si>
  <si>
    <t>3Pack(5Inch) - Remember Why You Started Sticker Bumper Sticker - Remember Why You Started Sticker Sticker - Funny Sticker ver3_YL and BL BG</t>
  </si>
  <si>
    <t>https://i.postimg.cc/KYtSq6N0/SKU20240522-091904-REMEMBER-WHY-YOU-STARTED-STICKER-copy.jpg</t>
  </si>
  <si>
    <t>https://i.postimg.cc/MKLCW63s/SKU20240522-091904-REMEMBER-WHY-YOU-STARTED-STICKER-copy.jpg</t>
  </si>
  <si>
    <t>https://i.postimg.cc/h4ywr4nS/SKU20240522-091904-REMEMBER-WHY-YOU-STARTED-STICKER-copy.jpg</t>
  </si>
  <si>
    <t>SKU20240522_091905</t>
  </si>
  <si>
    <t>3Pack(5Inch) - caution driver singing Bumper Sticker - caution driver singing Sticker - Funny Sticker ver3_YL and BL BG</t>
  </si>
  <si>
    <t>https://i.postimg.cc/XYwQT4RB/SKU20240522-091905-CAUTION-DRIVER-SINGING-copy.jpg</t>
  </si>
  <si>
    <t>https://i.postimg.cc/sXtTkxgS/SKU20240522-091905-CAUTION-DRIVER-SINGING-copy.jpg</t>
  </si>
  <si>
    <t>https://i.postimg.cc/5ybCQWPT/SKU20240522-091905-CAUTION-DRIVER-SINGING-copy.jpg</t>
  </si>
  <si>
    <t>SKU20240522_091906</t>
  </si>
  <si>
    <t>3Pack(5Inch) - adopt dont shop Bumper Sticker - adopt dont shop Sticker - Funny Sticker ver3_YL and BL BG</t>
  </si>
  <si>
    <t>https://i.postimg.cc/HWzJvKvW/SKU20240522-091906-ADOPT-DONT-SHOP-copy.jpg</t>
  </si>
  <si>
    <t>https://i.postimg.cc/02CLwGNB/SKU20240522-091906-ADOPT-DONT-SHOP-copy.jpg</t>
  </si>
  <si>
    <t>https://i.postimg.cc/90bJrpBP/SKU20240522-091906-ADOPT-DONT-SHOP-copy.jpg</t>
  </si>
  <si>
    <t>SKU20240522_091907</t>
  </si>
  <si>
    <t>3Pack(5Inch) - honk if your gay Bumper Sticker - honk if your gay Sticker - Funny Sticker ver3_YL and BL BG</t>
  </si>
  <si>
    <t>https://i.postimg.cc/NFCm3P4n/SKU20240522-091907-HONK-IF-YOUR-GAY-copy.jpg</t>
  </si>
  <si>
    <t>https://i.postimg.cc/bY5GjbP4/SKU20240522-091907-HONK-IF-YOUR-GAY-copy.jpg</t>
  </si>
  <si>
    <t>https://i.postimg.cc/9MKq1qQ3/SKU20240522-091907-HONK-IF-YOUR-GAY-copy.jpg</t>
  </si>
  <si>
    <t>SKU20240522_091908</t>
  </si>
  <si>
    <t>3Pack(5Inch) - You can't fix what you already broke Bumper Sticker - You can't fix what you already broke Sticker - Funny Sticker ver3_YL and BL BG</t>
  </si>
  <si>
    <t>https://i.postimg.cc/jjC59d9R/SKU20240522-091908-YOU-CANT-FIX-WHAT-YOU-ALREADY-BROKE-copy.jpg</t>
  </si>
  <si>
    <t>https://i.postimg.cc/TPWxgyF5/SKU20240522-091908-YOU-CANT-FIX-WHAT-YOU-ALREADY-BROKE-copy.jpg</t>
  </si>
  <si>
    <t>https://i.postimg.cc/RFzktgw2/SKU20240522-091908-YOU-CANT-FIX-WHAT-YOU-ALREADY-BROKE-copy.jpg</t>
  </si>
  <si>
    <t>SKU20240522_091909</t>
  </si>
  <si>
    <t>3Pack(5Inch) - If Papa Can't Fix It We're All Screwed Bumper Sticker - If Papa Can't Fix It We're All Screwed Sticker - Funny Sticker ver3_YL and BL BG</t>
  </si>
  <si>
    <t>https://i.postimg.cc/ZnQj8q10/SKU20240522-091909-IF-PAPA-CANT-FIX-IT-WERE-ALL-SCREWED-copy.jpg</t>
  </si>
  <si>
    <t>https://i.postimg.cc/R0Csx2QS/SKU20240522-091909-IF-PAPA-CANT-FIX-IT-WERE-ALL-SCREWED-copy.jpg</t>
  </si>
  <si>
    <t>https://i.postimg.cc/y88c1K5b/SKU20240522-091909-IF-PAPA-CANT-FIX-IT-WERE-ALL-SCREWED-copy.jpg</t>
  </si>
  <si>
    <t>SKU20240522_091910</t>
  </si>
  <si>
    <t>3Pack(5Inch) - You Can't Fix Stupid but you can vote it out Bumper Sticker - You Can't Fix Stupid but you can vote it out Sticker - Funny Sticker ver3_YL and BL BG</t>
  </si>
  <si>
    <t>https://i.postimg.cc/KYXG9rnD/SKU20240522-091910-YOU-CANT-FIX-STUPID-BUT-YOU-CAN-VOTE-IT-OUT-copy.jpg</t>
  </si>
  <si>
    <t>https://i.postimg.cc/k5wHV7XR/SKU20240522-091910-YOU-CANT-FIX-STUPID-BUT-YOU-CAN-VOTE-IT-OUT-copy.jpg</t>
  </si>
  <si>
    <t>https://i.postimg.cc/2SxYwRSr/SKU20240522-091910-YOU-CANT-FIX-STUPID-BUT-YOU-CAN-VOTE-IT-OUT-copy.jpg</t>
  </si>
  <si>
    <t>SKU20240522_091911</t>
  </si>
  <si>
    <t>3Pack(5Inch) - if you can't fix corruption then vote Bumper Sticker - if you can't fix corruption then vote Sticker - Funny Sticker ver3_YL and BL BG</t>
  </si>
  <si>
    <t>https://i.postimg.cc/RVQ2r15T/SKU20240522-091911-IF-YOU-CANT-FIX-CORRUPTION-THEN-VOTE-copy.jpg</t>
  </si>
  <si>
    <t>https://i.postimg.cc/GtjKfQ88/SKU20240522-091911-IF-YOU-CANT-FIX-CORRUPTION-THEN-VOTE-copy.jpg</t>
  </si>
  <si>
    <t>https://i.postimg.cc/3JJFR201/SKU20240522-091911-IF-YOU-CANT-FIX-CORRUPTION-THEN-VOTE-copy.jpg</t>
  </si>
  <si>
    <t>SKU20240522_091912</t>
  </si>
  <si>
    <t>3Pack(5Inch) - you Can't Fix Stupid But You Can Divorce It Bumper Sticker - you Can't Fix Stupid But You Can Divorce It Sticker - Funny Sticker ver3_YL and BL BG</t>
  </si>
  <si>
    <t>https://i.postimg.cc/13Fn5zBM/SKU20240522-091912-YOU-CANT-FIX-STUPID-BUT-YOU-CAN-DIVORCE-IT-copy.jpg</t>
  </si>
  <si>
    <t>https://i.postimg.cc/xTDqpQnz/SKU20240522-091912-YOU-CANT-FIX-STUPID-BUT-YOU-CAN-DIVORCE-IT-copy.jpg</t>
  </si>
  <si>
    <t>https://i.postimg.cc/kMFd9PW8/SKU20240522-091912-YOU-CANT-FIX-STUPID-BUT-YOU-CAN-DIVORCE-IT-copy.jpg</t>
  </si>
  <si>
    <t>SKU20240522_091913</t>
  </si>
  <si>
    <t>3Pack(5Inch) - I can't fix you and I can't save you Bumper Sticker - I can't fix you and I can't save you Sticker - Funny Sticker ver3_YL and BL BG</t>
  </si>
  <si>
    <t>https://i.postimg.cc/02BX1VXD/SKU20240522-091913-I-CANT-FIX-YOU-AND-I-CANT-SAVE-YOU-copy.jpg</t>
  </si>
  <si>
    <t>https://i.postimg.cc/hGb0vssC/SKU20240522-091913-I-CANT-FIX-YOU-AND-I-CANT-SAVE-YOU-copy.jpg</t>
  </si>
  <si>
    <t>https://i.postimg.cc/0jgmCJV6/SKU20240522-091913-I-CANT-FIX-YOU-AND-I-CANT-SAVE-YOU-copy.jpg</t>
  </si>
  <si>
    <t>SKU20240522_091914</t>
  </si>
  <si>
    <t>3Pack(5Inch) - You Can't Scare Me, I Am Married to a mechanic Bumper Sticker - You Can't Scare Me, I Am Married to a mechanic Sticker - Funny Sticker ver3_YL and BL BG</t>
  </si>
  <si>
    <t>https://i.postimg.cc/Twj2ZLR5/SKU20240522-091914-YOU-CANT-SCARE-ME-I-AM-MARRIED-TO-A-MECHANIC-copy.jpg</t>
  </si>
  <si>
    <t>https://i.postimg.cc/FH06bjGS/SKU20240522-091914-YOU-CANT-SCARE-ME-I-AM-MARRIED-TO-A-MECHANIC-copy.jpg</t>
  </si>
  <si>
    <t>https://i.postimg.cc/Z5LGt83S/SKU20240522-091914-YOU-CANT-SCARE-ME-I-AM-MARRIED-TO-A-MECHANIC-copy.jpg</t>
  </si>
  <si>
    <t>SKU20240522_091915</t>
  </si>
  <si>
    <t>3Pack(5Inch) - You can't fix stupid, not even with duct tape Bumper Sticker - You can't fix stupid, not even with duct tape Sticker - Funny Sticker ver3_YL and BL BG</t>
  </si>
  <si>
    <t>https://i.postimg.cc/6Qm1tYpD/SKU20240522-091915-YOU-CANT-FIX-STUPID-NOT-EVEN-WITH-DUCT-TAPE-copy.jpg</t>
  </si>
  <si>
    <t>https://i.postimg.cc/c4x7kfsY/SKU20240522-091915-YOU-CANT-FIX-STUPID-NOT-EVEN-WITH-DUCT-TAPE-copy.jpg</t>
  </si>
  <si>
    <t>https://i.postimg.cc/43QN0H47/SKU20240522-091915-YOU-CANT-FIX-STUPID-NOT-EVEN-WITH-DUCT-TAPE-copy.jpg</t>
  </si>
  <si>
    <t>SKU20240522_091916</t>
  </si>
  <si>
    <t>3Pack(5Inch) - You Can't Fix Stupid But you Can Sedate it Bumper Sticker - You Can't Fix Stupid But you Can Sedate it Sticker - Funny Sticker ver3_YL and BL BG</t>
  </si>
  <si>
    <t>https://i.postimg.cc/63Qw1H1g/SKU20240522-091916-YOU-CANT-FIX-STUPID-BUT-YOU-CAN-SEDATE-IT-copy.jpg</t>
  </si>
  <si>
    <t>https://i.postimg.cc/xd8n6xZ7/SKU20240522-091916-YOU-CANT-FIX-STUPID-BUT-YOU-CAN-SEDATE-IT-copy.jpg</t>
  </si>
  <si>
    <t>https://i.postimg.cc/WzbnZZzM/SKU20240522-091916-YOU-CANT-FIX-STUPID-BUT-YOU-CAN-SEDATE-IT-copy.jpg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</si>
</sst>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0"/>
  <sheetViews>
    <sheetView tabSelected="1" zoomScale="130" zoomScaleNormal="130" workbookViewId="0">
      <pane ySplit="3" topLeftCell="A4" activePane="bottomLeft" state="frozen"/>
      <selection pane="bottomLeft" activeCell="F13" sqref="F13"/>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sheetData>
  <conditionalFormatting sqref="CS4 CS4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2024-05-22T06:33:54Z</dcterms:modified>
  <cp:category/>
  <cp:contentStatus/>
</cp:coreProperties>
</file>