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25_183117 - day 3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<sst xmlns="http://schemas.openxmlformats.org/spreadsheetml/2006/main" count="13098" uniqueCount="3385">
  <si>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</si>
  <si>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</si>
  <si>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</si>
  <si>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</si>
  <si>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</si>
  <si>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</si>
  <si>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</si>
  <si>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</si>
  <si>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</si>
  <si>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</si>
  <si>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</si>
  <si>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</si>
  <si>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</si>
  <si>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</si>
  <si>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</si>
  <si>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</si>
  <si>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</si>
  <si>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</si>
  <si>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</si>
  <si>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</si>
  <si>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</si>
  <si>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</si>
  <si>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</si>
  <si>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</si>
  <si>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</si>
  <si>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</si>
  <si>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</si>
  <si>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</si>
  <si>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</si>
  <si>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</si>
  <si>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</si>
  <si>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</si>
  <si>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</si>
  <si>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</si>
  <si>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</si>
  <si>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</si>
  <si>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</si>
  <si>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</si>
  <si>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</si>
  <si>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</si>
  <si>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</si>
  <si>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</si>
  <si>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</si>
  <si>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</si>
  <si>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</si>
  <si>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</si>
  <si>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</si>
  <si>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</si>
  <si>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</si>
  <si>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</si>
  <si>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</si>
  <si>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</si>
  <si>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</si>
  <si>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</si>
  <si>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</si>
  <si>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</si>
  <si>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</si>
  <si>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</si>
  <si>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</si>
  <si>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</si>
  <si>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</si>
  <si>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</si>
  <si>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</si>
  <si>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</si>
  <si>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</si>
  <si>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</si>
  <si>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</si>
  <si>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</si>
  <si>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</si>
  <si>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</si>
  <si>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</si>
  <si>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</si>
  <si>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</si>
  <si>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</si>
  <si>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</si>
  <si>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</si>
  <si>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</si>
  <si>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</si>
  <si>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</si>
  <si>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</si>
  <si>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</si>
  <si>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</si>
  <si>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</si>
  <si>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</si>
  <si>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</si>
  <si>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</si>
  <si>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</si>
  <si>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</si>
  <si>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</si>
  <si>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</si>
  <si>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</si>
  <si>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</si>
  <si>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</si>
  <si>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</si>
  <si>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</si>
  <si>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</si>
  <si>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</si>
  <si>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</si>
  <si>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</si>
  <si>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</si>
  <si>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</si>
  <si>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</si>
  <si>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</si>
  <si>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</si>
  <si>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</si>
  <si>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</si>
  <si>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</si>
  <si>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</si>
  <si>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</si>
  <si>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</si>
  <si>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</si>
  <si>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</si>
  <si>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</si>
  <si>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</si>
  <si>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</si>
  <si>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</si>
  <si>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</si>
  <si>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</si>
  <si>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</si>
  <si>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</si>
  <si>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</si>
  <si>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</si>
  <si>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</si>
  <si>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</si>
  <si>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</si>
  <si>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</si>
  <si>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</si>
  <si>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</si>
  <si>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</si>
  <si>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</si>
  <si>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</si>
  <si>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</si>
  <si>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</si>
  <si>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</si>
  <si>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</si>
  <si>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</si>
  <si>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</si>
  <si>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</si>
  <si>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</si>
  <si>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</si>
  <si>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</si>
  <si>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</si>
  <si>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</si>
  <si>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</si>
  <si>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</si>
  <si>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</si>
  <si>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</si>
  <si>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</si>
  <si>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</si>
  <si>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</si>
  <si>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</si>
  <si>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</si>
  <si>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</si>
  <si>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</si>
  <si>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</si>
  <si>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</si>
  <si>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</si>
  <si>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</si>
  <si>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</si>
  <si>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</si>
  <si>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</si>
  <si>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</si>
  <si>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</si>
  <si>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</si>
  <si>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</si>
  <si>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</si>
  <si>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</si>
  <si>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</si>
  <si>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</si>
  <si>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</si>
  <si>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</si>
  <si>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</si>
  <si>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</si>
  <si>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</si>
  <si>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</si>
  <si>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</si>
  <si>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</si>
  <si>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</si>
  <si>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</si>
  <si>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</si>
  <si>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</si>
  <si>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</si>
  <si>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</si>
  <si>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</si>
  <si>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</si>
  <si>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</si>
  <si>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</si>
  <si>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</si>
  <si>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</si>
  <si>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</si>
  <si>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</si>
  <si>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</si>
  <si>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</si>
  <si>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</si>
  <si>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</si>
  <si>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</si>
  <si>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</si>
  <si>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</si>
  <si>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</si>
  <si>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</si>
  <si>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</si>
  <si>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</si>
  <si>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</si>
  <si>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</si>
  <si>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</si>
  <si>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</si>
  <si>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</si>
  <si>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</si>
  <si>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</si>
  <si>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</si>
  <si>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</si>
  <si>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</si>
  <si>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</si>
  <si>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</si>
  <si>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</si>
  <si>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</si>
  <si>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</si>
  <si>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</si>
  <si>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</si>
  <si>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</si>
  <si>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</si>
  <si>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</si>
  <si>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</si>
  <si>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</si>
  <si>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</si>
  <si>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</si>
  <si>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</si>
  <si>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</si>
  <si>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</si>
  <si>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</si>
  <si>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</si>
  <si>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</si>
  <si>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</si>
  <si>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</si>
  <si>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</si>
  <si>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</si>
  <si>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</si>
  <si>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</si>
  <si>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</si>
  <si>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</si>
  <si>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</si>
  <si>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</si>
  <si>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</si>
  <si>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</si>
  <si>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</si>
  <si>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</si>
  <si>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</si>
  <si>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</si>
  <si>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</si>
  <si>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</si>
  <si>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</si>
  <si>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</si>
  <si>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</si>
  <si>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</si>
  <si>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</si>
  <si>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</si>
  <si>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</si>
  <si>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</si>
  <si>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</si>
  <si>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</si>
  <si>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</si>
  <si>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</si>
  <si>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</si>
  <si>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</si>
  <si>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</si>
  <si>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</si>
  <si>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</si>
  <si>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</si>
  <si>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</si>
  <si>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</si>
  <si>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</si>
  <si>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</si>
  <si>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</si>
  <si>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</si>
  <si>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</si>
  <si>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</si>
  <si>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</si>
  <si>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</si>
  <si>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</si>
  <si>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</si>
  <si>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</si>
  <si>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</si>
  <si>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</si>
  <si>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</si>
  <si>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</si>
  <si>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</si>
  <si>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</si>
  <si>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</si>
  <si>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</si>
  <si>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</si>
  <si>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</si>
  <si>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</si>
  <si>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</si>
  <si>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</si>
  <si>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</si>
  <si>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</si>
  <si>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</si>
  <si>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</si>
  <si>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</si>
  <si>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</si>
  <si>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</si>
  <si>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</si>
  <si>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</si>
  <si>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</si>
  <si>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</si>
  <si>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</si>
  <si>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</si>
  <si>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</si>
  <si>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</si>
  <si>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</si>
  <si>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</si>
  <si>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</si>
  <si>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</si>
  <si>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</si>
  <si>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</si>
  <si>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</si>
  <si>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</si>
  <si>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</si>
  <si>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</si>
  <si>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</si>
  <si>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</si>
  <si>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</si>
  <si>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</si>
  <si>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</si>
  <si>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</si>
  <si>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</si>
  <si>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</si>
  <si>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</si>
  <si>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</si>
  <si>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</si>
  <si>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</si>
  <si>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</si>
  <si>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</si>
  <si>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</si>
  <si>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</si>
  <si>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</si>
  <si>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</si>
  <si>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</si>
  <si>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</si>
  <si>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</si>
  <si>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</si>
  <si>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</si>
  <si>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</si>
  <si>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</si>
  <si>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</si>
  <si>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</si>
  <si>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</si>
  <si>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</si>
  <si>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</si>
  <si>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</si>
  <si>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</si>
  <si>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</si>
  <si>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</si>
  <si>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</si>
  <si>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</si>
  <si>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</si>
  <si>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</si>
  <si>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</si>
  <si>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</si>
  <si>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</si>
  <si>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</si>
  <si>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</si>
  <si>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</si>
  <si>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</si>
  <si>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</si>
  <si>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</si>
  <si>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</si>
  <si>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</si>
  <si>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</si>
  <si>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</si>
  <si>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</si>
  <si>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</si>
  <si>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</si>
  <si>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</si>
  <si>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</si>
  <si>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</si>
  <si>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</si>
  <si>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</si>
  <si>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</si>
  <si>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</si>
  <si>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</si>
  <si>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</si>
  <si>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</si>
  <si>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</si>
  <si>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</si>
  <si>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</si>
  <si>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</si>
  <si>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</si>
  <si>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</si>
  <si>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</si>
  <si>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</si>
  <si>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</si>
  <si>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</si>
  <si>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</si>
  <si>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</si>
  <si>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</si>
  <si>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</si>
  <si>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</si>
  <si>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</si>
  <si>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</si>
  <si>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</si>
  <si>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</si>
  <si>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</si>
  <si>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</si>
  <si>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</si>
  <si>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</si>
  <si>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</si>
  <si>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</si>
  <si>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</si>
  <si>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</si>
  <si>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</si>
  <si>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</si>
  <si>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</si>
  <si>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</si>
  <si>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</si>
  <si>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</si>
  <si>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</si>
  <si>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</si>
  <si>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</si>
  <si>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</si>
  <si>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</si>
  <si>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</si>
  <si>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</si>
  <si>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</si>
  <si>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</si>
  <si>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</si>
  <si>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</si>
  <si>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</si>
  <si>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</si>
  <si>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</si>
  <si>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</si>
  <si>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</si>
  <si>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</si>
  <si>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</si>
  <si>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</si>
  <si>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</si>
  <si>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</si>
  <si>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</si>
  <si>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</si>
  <si>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</si>
  <si>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</si>
  <si>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</si>
  <si>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</si>
  <si>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</si>
  <si>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</si>
  <si>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</si>
  <si>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</si>
  <si>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</si>
  <si>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</si>
  <si>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</si>
  <si>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</si>
  <si>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</si>
  <si>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</si>
  <si>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</si>
  <si>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</si>
  <si>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</si>
  <si>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</si>
  <si>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</si>
  <si>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</si>
  <si>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</si>
  <si>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</si>
  <si>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</si>
  <si>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</si>
  <si>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</si>
  <si>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</si>
  <si>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</si>
  <si>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</si>
  <si>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</si>
  <si>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</si>
  <si>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</si>
  <si>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</si>
  <si>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</si>
  <si>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</si>
  <si>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</si>
  <si>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</si>
  <si>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</si>
  <si>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</si>
  <si>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</si>
  <si>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</si>
  <si>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</si>
  <si>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</si>
  <si>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</si>
  <si>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</si>
  <si>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</si>
  <si>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</si>
  <si>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</si>
  <si>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</si>
  <si>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</si>
  <si>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</si>
  <si>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</si>
  <si>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</si>
  <si>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</si>
  <si>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</si>
  <si>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</si>
  <si>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</si>
  <si>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</si>
  <si>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</si>
  <si>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</si>
  <si>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</si>
  <si>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</si>
  <si>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</si>
  <si>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</si>
  <si>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</si>
  <si>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</si>
  <si>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</si>
  <si>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</si>
  <si>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</si>
  <si>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</si>
  <si>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</si>
  <si>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</si>
  <si>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</si>
  <si>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</si>
  <si>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</si>
  <si>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</si>
  <si>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</si>
  <si>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</si>
  <si>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</si>
  <si>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</si>
  <si>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</si>
  <si>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</si>
  <si>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</si>
  <si>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</si>
  <si>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</si>
  <si>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</si>
  <si>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</si>
  <si>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</si>
  <si>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</si>
  <si>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</si>
  <si>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</si>
  <si>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</si>
  <si>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</si>
  <si>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</si>
  <si>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</si>
  <si>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</si>
  <si>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</si>
  <si>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</si>
  <si>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</si>
  <si>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</si>
  <si>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</si>
  <si>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</si>
  <si>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</si>
  <si>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</si>
  <si>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</si>
  <si>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</si>
  <si>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</si>
  <si>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</si>
  <si>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</si>
  <si>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</si>
  <si>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</si>
  <si>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</si>
  <si>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</si>
  <si>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</si>
  <si>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</si>
  <si>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</si>
  <si>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</si>
  <si>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</si>
  <si>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</si>
  <si>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</si>
  <si>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</si>
  <si>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</si>
  <si>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</si>
  <si>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</si>
  <si>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</si>
  <si>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</si>
  <si>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</si>
  <si>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</si>
  <si>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</si>
  <si>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</si>
  <si>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</si>
  <si>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</si>
  <si>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</si>
  <si>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</si>
  <si>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</si>
  <si>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</si>
  <si>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</si>
  <si>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</si>
  <si>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</si>
  <si>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</si>
  <si>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</si>
  <si>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</si>
  <si>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</si>
  <si>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</si>
  <si>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</si>
  <si>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</si>
  <si>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</si>
  <si>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</si>
  <si>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</si>
  <si>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</si>
  <si>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</si>
  <si>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</si>
  <si>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</si>
  <si>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</si>
  <si>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</si>
  <si>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</si>
  <si>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</si>
  <si>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</si>
  <si>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</si>
  <si>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</si>
  <si>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</si>
  <si>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</si>
  <si>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</si>
  <si>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</si>
  <si>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</si>
  <si>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</si>
  <si>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</si>
  <si>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</si>
  <si>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</si>
  <si>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</si>
  <si>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</si>
  <si>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</si>
  <si>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</si>
  <si>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</si>
  <si>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</si>
  <si>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</si>
  <si>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</si>
  <si>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</si>
  <si>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</si>
  <si>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</si>
  <si>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</si>
  <si>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</si>
  <si>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</si>
  <si>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</si>
  <si>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</si>
  <si>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</si>
  <si>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</si>
  <si>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</si>
  <si>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</si>
  <si>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</si>
  <si>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</si>
  <si>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</si>
  <si>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</si>
  <si>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</si>
  <si>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</si>
  <si>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</si>
  <si>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</si>
  <si>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</si>
  <si>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</si>
  <si>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</si>
  <si>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</si>
  <si>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</si>
  <si>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</si>
  <si>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</si>
  <si>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</si>
  <si>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</si>
  <si>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</si>
  <si>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</si>
  <si>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</si>
  <si>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</si>
  <si>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</si>
  <si>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</si>
  <si>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</si>
  <si>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</si>
  <si>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</si>
  <si>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</si>
  <si>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</si>
  <si>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</si>
  <si>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</si>
  <si>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</si>
  <si>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</si>
  <si>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</si>
  <si>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</si>
  <si>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</si>
  <si>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</si>
  <si>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</si>
  <si>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</si>
  <si>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</si>
  <si>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</si>
  <si>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</si>
  <si>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</si>
  <si>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</si>
  <si>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</si>
  <si>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</si>
  <si>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</si>
  <si>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</si>
  <si>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</si>
  <si>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</si>
  <si>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</si>
  <si>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</si>
  <si>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</si>
  <si>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</si>
  <si>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</si>
  <si>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</si>
  <si>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</si>
  <si>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</si>
  <si>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</si>
  <si>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</si>
  <si>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</si>
  <si>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</si>
  <si>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</si>
  <si>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</si>
  <si>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</si>
  <si>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</si>
  <si>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</si>
  <si>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</si>
  <si>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</si>
  <si>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</si>
  <si>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</si>
  <si>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</si>
  <si>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</si>
  <si>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</si>
  <si>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</si>
  <si>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</si>
  <si>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</si>
  <si>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</si>
  <si>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</si>
  <si>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</si>
  <si>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</si>
  <si>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</si>
  <si>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</si>
  <si>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</si>
  <si>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</si>
  <si>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</si>
  <si>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</si>
  <si>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</si>
  <si>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</si>
  <si>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</si>
  <si>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</si>
  <si>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</si>
  <si>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</si>
  <si>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</si>
  <si>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</si>
  <si>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</si>
  <si>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</si>
  <si>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</si>
  <si>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</si>
  <si>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</si>
  <si>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</si>
  <si>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</si>
  <si>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</si>
  <si>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</si>
  <si>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</si>
  <si>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</si>
  <si>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</si>
  <si>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</si>
  <si>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</si>
  <si>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</si>
  <si>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</si>
  <si>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</si>
  <si>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</si>
  <si>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</si>
  <si>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</si>
  <si>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</si>
  <si>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</si>
  <si>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</si>
  <si>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</si>
  <si>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</si>
  <si>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</si>
  <si>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</si>
  <si>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</si>
  <si>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</si>
  <si>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</si>
  <si>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</si>
  <si>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</si>
  <si>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</si>
  <si>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</si>
  <si>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</si>
  <si>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</si>
  <si>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</si>
  <si>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</si>
  <si>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</si>
  <si>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</si>
  <si>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</si>
  <si>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</si>
  <si>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</si>
  <si>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</si>
  <si>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</si>
  <si>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</si>
  <si>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</si>
  <si>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</si>
  <si>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</si>
  <si>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</si>
  <si>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</si>
  <si>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</si>
  <si>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</si>
  <si>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</si>
  <si>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</si>
  <si>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</si>
  <si>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</si>
  <si>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</si>
  <si>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</si>
  <si>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</si>
  <si>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</si>
  <si>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</si>
  <si>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</si>
  <si>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</si>
  <si>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</si>
  <si>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</si>
  <si>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</si>
  <si>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</si>
  <si>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</si>
  <si>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</si>
  <si>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</si>
  <si>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</si>
  <si>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</si>
  <si>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</si>
  <si>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</si>
  <si>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</si>
  <si>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</si>
  <si>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</si>
  <si>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</si>
  <si>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</si>
  <si>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</si>
  <si>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</si>
  <si>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</si>
  <si>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</si>
  <si>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</si>
  <si>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</si>
  <si>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</si>
  <si>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</si>
  <si>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</si>
  <si>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</si>
  <si>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</si>
  <si>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</si>
  <si>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</si>
  <si>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</si>
  <si>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</si>
  <si>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</si>
  <si>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</si>
  <si>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</si>
  <si>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</si>
  <si>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</si>
  <si>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</si>
  <si>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</si>
  <si>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</si>
  <si>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</si>
  <si>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</si>
  <si>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</si>
  <si>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</si>
  <si>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</si>
  <si>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</si>
  <si>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</si>
  <si>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</si>
  <si>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</si>
  <si>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</si>
  <si>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</si>
  <si>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</si>
  <si>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</si>
  <si>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</si>
  <si>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</si>
  <si>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</si>
  <si>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</si>
  <si>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</si>
  <si>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</si>
  <si>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</si>
  <si>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</si>
  <si>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</si>
  <si>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</si>
  <si>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</si>
  <si>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</si>
  <si>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</si>
  <si>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</si>
  <si>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</si>
  <si>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</si>
  <si>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</si>
  <si>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</si>
  <si>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</si>
  <si>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</si>
  <si>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</si>
  <si>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</si>
  <si>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</si>
  <si>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</si>
  <si>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</si>
  <si>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</si>
  <si>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</si>
  <si>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</si>
  <si>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</si>
  <si>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</si>
  <si>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</si>
  <si>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</si>
  <si>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</si>
  <si>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</si>
  <si>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</si>
  <si>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</si>
  <si>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</si>
  <si>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</si>
  <si>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</si>
  <si>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</si>
  <si>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</si>
  <si>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</si>
  <si>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</si>
  <si>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</si>
  <si>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</si>
  <si>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</si>
  <si>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</si>
  <si>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</si>
  <si>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</si>
  <si>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</si>
  <si>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</si>
  <si>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</si>
  <si>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</si>
  <si>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</si>
  <si>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</si>
  <si>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</si>
  <si>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</si>
  <si>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</si>
  <si>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</si>
  <si>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</si>
  <si>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</si>
  <si>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</si>
  <si>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</si>
  <si>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</si>
  <si>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</si>
  <si>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</si>
  <si>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</si>
  <si>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</si>
  <si>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</si>
  <si>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</si>
  <si>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</si>
  <si>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</si>
  <si>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</si>
  <si>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</si>
  <si>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</si>
  <si>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</si>
  <si>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</si>
  <si>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</si>
  <si>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</si>
  <si>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</si>
  <si>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</si>
  <si>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</si>
  <si>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</si>
  <si>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</si>
  <si>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</si>
  <si>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</si>
  <si>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</si>
  <si>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</si>
  <si>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</si>
  <si>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</si>
  <si>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</si>
  <si>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</si>
  <si>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</si>
  <si>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</si>
  <si>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</si>
  <si>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</si>
  <si>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</si>
  <si>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</si>
  <si>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</si>
  <si>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</si>
  <si>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</si>
  <si>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</si>
  <si>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</si>
  <si>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</si>
  <si>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</si>
  <si>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</si>
  <si>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</si>
  <si>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</si>
  <si>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</si>
  <si>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</si>
  <si>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</si>
  <si>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</si>
  <si>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</si>
  <si>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</si>
  <si>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</si>
  <si>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</si>
  <si>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</si>
  <si>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</si>
  <si>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</si>
  <si>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</si>
  <si>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</si>
  <si>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</si>
  <si>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</si>
  <si>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</si>
  <si>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</si>
  <si>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</si>
  <si>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</si>
  <si>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</si>
  <si>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</si>
  <si>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</si>
  <si>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</si>
  <si>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</si>
  <si>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</si>
  <si>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</si>
  <si>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</si>
  <si>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</si>
  <si>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</si>
  <si>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</si>
  <si>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</si>
  <si>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</si>
  <si>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</si>
  <si>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</si>
  <si>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</si>
  <si>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</si>
  <si>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</si>
  <si>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</si>
  <si>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</si>
  <si>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</si>
  <si>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</si>
  <si>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</si>
  <si>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</si>
  <si>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</si>
  <si>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</si>
  <si>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</si>
  <si>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</si>
  <si>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</si>
  <si>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</si>
  <si>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</si>
  <si>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</si>
  <si>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</si>
  <si>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</si>
  <si>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</si>
  <si>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</si>
  <si>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</si>
  <si>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</si>
  <si>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</si>
  <si>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</si>
  <si>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</si>
  <si>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</si>
  <si>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</si>
  <si>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</si>
  <si>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</si>
  <si>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</si>
  <si>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</si>
  <si>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</si>
  <si>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</si>
  <si>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</si>
  <si>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</si>
  <si>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</si>
  <si>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</si>
  <si>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</si>
  <si>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</si>
  <si>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</si>
  <si>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</si>
  <si>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</si>
  <si>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</si>
  <si>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</si>
  <si>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</si>
  <si>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</si>
  <si>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</si>
  <si>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</si>
  <si>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</si>
  <si>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</si>
  <si>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</si>
  <si>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</si>
  <si>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</si>
  <si>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</si>
  <si>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</si>
  <si>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</si>
  <si>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</si>
  <si>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</si>
  <si>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</si>
  <si>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</si>
  <si>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</si>
  <si>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</si>
  <si>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</si>
  <si>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</si>
  <si>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</si>
  <si>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</si>
  <si>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</si>
  <si>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</si>
  <si>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</si>
  <si>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</si>
  <si>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</si>
  <si>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</si>
  <si>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</si>
  <si>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</si>
  <si>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</si>
  <si>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</si>
  <si>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</si>
  <si>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</si>
  <si>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</si>
  <si>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</si>
  <si>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</si>
  <si>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</si>
  <si>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</si>
  <si>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</si>
  <si>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</si>
  <si>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</si>
  <si>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</si>
  <si>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</si>
  <si>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</si>
  <si>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</si>
  <si>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</si>
  <si>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</si>
  <si>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</si>
  <si>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</si>
  <si>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</si>
  <si>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</si>
  <si>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</si>
  <si>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</si>
  <si>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</si>
  <si>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</si>
  <si>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</si>
  <si>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</si>
  <si>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</si>
  <si>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</si>
  <si>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</si>
  <si>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</si>
  <si>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</si>
  <si>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</si>
  <si>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</si>
  <si>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</si>
  <si>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</si>
  <si>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</si>
  <si>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</si>
  <si>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</si>
  <si>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</si>
  <si>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</si>
  <si>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</si>
  <si>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</si>
  <si>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</si>
  <si>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</si>
  <si>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</si>
  <si>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</si>
  <si>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</si>
  <si>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</si>
  <si>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</si>
  <si>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</si>
  <si>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</si>
  <si>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</si>
  <si>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</si>
  <si>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</si>
  <si>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</si>
  <si>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</si>
  <si>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</si>
  <si>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</si>
  <si>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</si>
  <si>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</si>
  <si>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</si>
  <si>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</si>
  <si>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</si>
  <si>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</si>
  <si>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</si>
  <si>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</si>
  <si>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</si>
  <si>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</si>
  <si>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</si>
  <si>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</si>
  <si>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</si>
  <si>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</si>
  <si>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</si>
  <si>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</si>
  <si>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</si>
  <si>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</si>
  <si>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</si>
  <si>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</si>
  <si>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</si>
  <si>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</si>
  <si>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</si>
  <si>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</si>
  <si>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</si>
  <si>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</si>
  <si>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</si>
  <si>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</si>
  <si>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</si>
  <si>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</si>
  <si>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</si>
  <si>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</si>
  <si>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</si>
  <si>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</si>
  <si>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</si>
  <si>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</si>
  <si>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</si>
  <si>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</si>
  <si>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</si>
  <si>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</si>
  <si>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</si>
  <si>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</si>
  <si>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</si>
  <si>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</si>
  <si>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</si>
  <si>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</si>
  <si>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</si>
  <si>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</si>
  <si>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</si>
  <si>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</si>
  <si>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</si>
  <si>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</si>
  <si>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</si>
  <si>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</si>
  <si>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</si>
  <si>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</si>
  <si>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</si>
  <si>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</si>
  <si>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</si>
  <si>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</si>
  <si>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</si>
  <si>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</si>
  <si>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</si>
  <si>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</si>
  <si>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</si>
  <si>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</si>
  <si>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</si>
  <si>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</si>
  <si>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</si>
  <si>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</si>
  <si>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</si>
  <si>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</si>
  <si>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</si>
  <si>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</si>
  <si>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</si>
  <si>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</si>
  <si>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</si>
  <si>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</si>
  <si>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</si>
  <si>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</si>
  <si>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</si>
  <si>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</si>
  <si>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</si>
  <si>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</si>
  <si>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</si>
  <si>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</si>
  <si>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</si>
  <si>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</si>
  <si>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</si>
  <si>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</si>
  <si>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</si>
  <si>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</si>
  <si>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</si>
  <si>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</si>
  <si>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</si>
  <si>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</si>
  <si>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</si>
  <si>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</si>
  <si>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</si>
  <si>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</si>
  <si>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</si>
  <si>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</si>
  <si>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</si>
  <si>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</si>
  <si>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</si>
  <si>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</si>
  <si>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</si>
  <si>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</si>
  <si>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</si>
  <si>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</si>
  <si>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</si>
  <si>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</si>
  <si>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</si>
  <si>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</si>
  <si>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</si>
  <si>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</si>
  <si>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</si>
  <si>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</si>
  <si>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</si>
  <si>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</si>
  <si>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</si>
  <si>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</si>
  <si>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</si>
  <si>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</si>
  <si>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</si>
  <si>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</si>
  <si>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</si>
  <si>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</si>
  <si>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</si>
  <si>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</si>
  <si>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</si>
  <si>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</si>
  <si>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</si>
  <si>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</si>
  <si>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</si>
  <si>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</si>
  <si>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</si>
  <si>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</si>
  <si>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</si>
  <si>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</si>
  <si>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</si>
  <si>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</si>
  <si>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</si>
  <si>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</si>
  <si>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</si>
  <si>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</si>
  <si>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</si>
  <si>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</si>
  <si>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</si>
  <si>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</si>
  <si>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</si>
  <si>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</si>
  <si>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</si>
  <si>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</si>
  <si>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</si>
  <si>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</si>
  <si>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</si>
  <si>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</si>
  <si>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</si>
  <si>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</si>
  <si>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</si>
  <si>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</si>
  <si>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</si>
  <si>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</si>
  <si>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</si>
  <si>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</si>
  <si>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</si>
  <si>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</si>
  <si>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</si>
  <si>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</si>
  <si>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</si>
  <si>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</si>
  <si>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</si>
  <si>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</si>
  <si>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</si>
  <si>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</si>
  <si>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</si>
  <si>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</si>
  <si>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</si>
  <si>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</si>
  <si>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</si>
  <si>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</si>
  <si>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</si>
  <si>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</si>
  <si>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</si>
  <si>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</si>
  <si>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</si>
  <si>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</si>
  <si>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</si>
  <si>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</si>
  <si>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</si>
  <si>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</si>
  <si>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</si>
  <si>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</si>
  <si>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</si>
  <si>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</si>
  <si>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</si>
  <si>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</si>
  <si>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</si>
  <si>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</si>
  <si>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</si>
  <si>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</si>
  <si>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</si>
  <si>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</si>
  <si>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</si>
  <si>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</si>
  <si>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</si>
  <si>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</si>
  <si>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</si>
  <si>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</si>
  <si>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</si>
  <si>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</si>
  <si>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</si>
  <si>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</si>
  <si>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</si>
  <si>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</si>
  <si>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</si>
  <si>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</si>
  <si>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</si>
  <si>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</si>
  <si>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</si>
  <si>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</si>
  <si>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</si>
  <si>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</si>
  <si>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</si>
  <si>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</si>
  <si>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</si>
  <si>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</si>
  <si>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</si>
  <si>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</si>
  <si>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</si>
  <si>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</si>
  <si>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</si>
  <si>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</si>
  <si>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</si>
  <si>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</si>
  <si>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</si>
  <si>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</si>
  <si>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</si>
  <si>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</si>
  <si>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</si>
  <si>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</si>
  <si>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</si>
  <si>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</si>
  <si>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</si>
  <si>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</si>
  <si>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</si>
  <si>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</si>
  <si>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</si>
  <si>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</si>
  <si>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</si>
  <si>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</si>
  <si>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</si>
  <si>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</si>
  <si>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</si>
  <si>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</si>
  <si>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</si>
  <si>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</si>
  <si>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</si>
  <si>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</si>
  <si>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</si>
  <si>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</si>
  <si>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</si>
  <si>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</si>
  <si>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</si>
  <si>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</si>
  <si>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</si>
  <si>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</si>
  <si>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</si>
  <si>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</si>
  <si>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</si>
  <si>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</si>
  <si>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</si>
  <si>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</si>
  <si>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</si>
  <si>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</si>
  <si>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</si>
  <si>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</si>
  <si>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</si>
  <si>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</si>
  <si>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</si>
  <si>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</si>
  <si>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</si>
  <si>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</si>
  <si>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</si>
  <si>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</si>
  <si>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</si>
  <si>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</si>
  <si>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</si>
  <si>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</si>
  <si>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</si>
  <si>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</si>
  <si>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</si>
  <si>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</si>
  <si>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</si>
  <si>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</si>
  <si>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</si>
  <si>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</si>
  <si>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</si>
  <si>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</si>
  <si>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</si>
  <si>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</si>
  <si>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</si>
  <si>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</si>
  <si>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</si>
  <si>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</si>
  <si>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</si>
  <si>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</si>
  <si>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</si>
  <si>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</si>
  <si>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</si>
  <si>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</si>
  <si>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</si>
  <si>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</si>
  <si>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</si>
  <si>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</si>
  <si>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</si>
  <si>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</si>
  <si>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</si>
  <si>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</si>
  <si>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</si>
  <si>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</si>
  <si>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</si>
  <si>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</si>
  <si>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</si>
  <si>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</si>
  <si>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</si>
  <si>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</si>
  <si>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</si>
  <si>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</si>
  <si>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</si>
  <si>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</si>
  <si>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</si>
  <si>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</si>
  <si>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</si>
  <si>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</si>
  <si>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</si>
  <si>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</si>
  <si>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</si>
  <si>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</si>
  <si>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</si>
  <si>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</si>
  <si>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</si>
  <si>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</si>
  <si>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</si>
  <si>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</si>
  <si>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</si>
  <si>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</si>
  <si>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</si>
  <si>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</si>
  <si>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</si>
  <si>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</si>
  <si>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</si>
  <si>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</si>
  <si>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</si>
  <si>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</si>
  <si>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</si>
  <si>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</si>
  <si>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</si>
  <si>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</si>
  <si>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</si>
  <si>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</si>
  <si>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</si>
  <si>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</si>
  <si>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</si>
  <si>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</si>
  <si>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</si>
  <si>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</si>
  <si>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</si>
  <si>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</si>
  <si>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</si>
  <si>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</si>
  <si>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</si>
  <si>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</si>
  <si>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</si>
  <si>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</si>
  <si>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</si>
  <si>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</si>
  <si>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</si>
  <si>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</si>
  <si>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</si>
  <si>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</si>
  <si>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</si>
  <si>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</si>
  <si>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</si>
  <si>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</si>
  <si>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</si>
  <si>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</si>
  <si>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</si>
  <si>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</si>
  <si>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</si>
  <si>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</si>
  <si>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</si>
  <si>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</si>
  <si>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</si>
  <si>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</si>
  <si>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</si>
  <si>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</si>
  <si>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</si>
  <si>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</si>
  <si>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</si>
  <si>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</si>
  <si>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</si>
  <si>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</si>
  <si>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</si>
  <si>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</si>
  <si>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</si>
  <si>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</si>
  <si>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</si>
  <si>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</si>
  <si>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</si>
  <si>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</si>
  <si>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</si>
  <si>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</si>
  <si>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</si>
  <si>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</si>
  <si>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</si>
  <si>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</si>
  <si>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</si>
  <si>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</si>
  <si>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</si>
  <si>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</si>
  <si>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</si>
  <si>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</si>
  <si>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</si>
  <si>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</si>
  <si>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</si>
  <si>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</si>
  <si>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</si>
  <si>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</si>
  <si>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</si>
  <si>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</si>
  <si>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</si>
  <si>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</si>
  <si>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</si>
  <si>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</si>
  <si>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</si>
  <si>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</si>
  <si>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</si>
  <si>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</si>
  <si>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</si>
  <si>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</si>
  <si>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</si>
  <si>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</si>
  <si>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</si>
  <si>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</si>
  <si>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</si>
  <si>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</si>
  <si>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</si>
  <si>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</si>
  <si>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</si>
  <si>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</si>
  <si>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</si>
  <si>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</si>
  <si>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</si>
  <si>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</si>
  <si>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</si>
  <si>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</si>
  <si>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</si>
  <si>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</si>
  <si>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</si>
  <si>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</si>
  <si>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</si>
  <si>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</si>
  <si>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</si>
  <si>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</si>
  <si>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</si>
  <si>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</si>
  <si>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</si>
  <si>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</si>
  <si>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</si>
  <si>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</si>
  <si>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</si>
  <si>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</si>
  <si>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</si>
  <si>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</si>
  <si>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</si>
  <si>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</si>
  <si>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</si>
  <si>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</si>
  <si>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</si>
  <si>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</si>
  <si>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</si>
  <si>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</si>
  <si>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</si>
  <si>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</si>
  <si>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</si>
  <si>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</si>
  <si>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</si>
  <si>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</si>
  <si>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</si>
  <si>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</si>
  <si>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</si>
  <si>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</si>
  <si>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</si>
  <si>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</si>
  <si>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</si>
  <si>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</si>
  <si>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</si>
  <si>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</si>
  <si>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</si>
  <si>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</si>
  <si>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</si>
  <si>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</si>
  <si>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</si>
  <si>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</si>
  <si>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</si>
  <si>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</si>
  <si>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</si>
  <si>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</si>
  <si>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</si>
  <si>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</si>
  <si>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</si>
  <si>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</si>
  <si>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</si>
  <si>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</si>
  <si>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</si>
  <si>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</si>
  <si>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</si>
  <si>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</si>
  <si>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</si>
  <si>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</si>
  <si>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</si>
  <si>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</si>
  <si>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</si>
  <si>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</si>
  <si>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</si>
  <si>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</si>
  <si>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</si>
  <si>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</si>
  <si>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</si>
  <si>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</si>
  <si>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</si>
  <si>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</si>
  <si>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</si>
  <si>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</si>
  <si>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</si>
  <si>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</si>
  <si>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</si>
  <si>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</si>
  <si>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</si>
  <si>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</si>
  <si>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</si>
  <si>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</si>
  <si>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</si>
  <si>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</si>
  <si>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</si>
  <si>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</si>
  <si>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</si>
  <si>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</si>
  <si>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</si>
  <si>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</si>
  <si>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</si>
  <si>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</si>
  <si>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</si>
  <si>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</si>
  <si>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</si>
  <si>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</si>
  <si>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</si>
  <si>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</si>
  <si>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</si>
  <si>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</si>
  <si>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</si>
  <si>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</si>
  <si>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</si>
  <si>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</si>
  <si>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</si>
  <si>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</si>
  <si>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</si>
  <si>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</si>
  <si>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</si>
  <si>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</si>
  <si>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</si>
  <si>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</si>
  <si>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</si>
  <si>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</si>
  <si>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</si>
  <si>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</si>
  <si>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</si>
  <si>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</si>
  <si>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</si>
  <si>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</si>
  <si>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</si>
  <si>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</si>
  <si>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</si>
  <si>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</si>
  <si>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</si>
  <si>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</si>
  <si>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</si>
  <si>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</si>
  <si>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</si>
  <si>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</si>
  <si>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</si>
  <si>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</si>
  <si>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</si>
  <si>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</si>
  <si>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</si>
  <si>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</si>
  <si>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</si>
  <si>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</si>
  <si>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</si>
  <si>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</si>
  <si>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</si>
  <si>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</si>
  <si>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</si>
  <si>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</si>
  <si>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</si>
  <si>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</si>
  <si>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</si>
  <si>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</si>
  <si>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</si>
  <si>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</si>
  <si>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</si>
  <si>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</si>
  <si>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</si>
  <si>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</si>
  <si>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</si>
  <si>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</si>
  <si>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</si>
  <si>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</si>
  <si>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</si>
  <si>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</si>
  <si>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</si>
  <si>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</si>
  <si>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</si>
  <si>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</si>
  <si>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</si>
  <si>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</si>
  <si>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</si>
  <si>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</si>
  <si>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</si>
  <si>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</si>
  <si>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</si>
  <si>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</si>
  <si>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</si>
  <si>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</si>
  <si>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</si>
  <si>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</si>
  <si>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</si>
  <si>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</si>
  <si>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</si>
  <si>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</si>
  <si>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</si>
  <si>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</si>
  <si>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</si>
  <si>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</si>
  <si>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</si>
  <si>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</si>
  <si>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</si>
  <si>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</si>
  <si>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</si>
  <si>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</si>
  <si>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</si>
  <si>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</si>
  <si>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</si>
  <si>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</si>
  <si>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</si>
  <si>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</si>
  <si>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</si>
  <si>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</si>
  <si>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</si>
  <si>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</si>
  <si>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</si>
  <si>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</si>
  <si>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</si>
  <si>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</si>
  <si>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</si>
  <si>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</si>
  <si>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</si>
  <si>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</si>
  <si>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</si>
  <si>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</si>
  <si>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</si>
  <si>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</si>
  <si>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</si>
  <si>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</si>
  <si>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</si>
  <si>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</si>
  <si>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</si>
  <si>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</si>
  <si>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</si>
  <si>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</si>
  <si>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</si>
  <si>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</si>
  <si>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</si>
  <si>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</si>
  <si>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</si>
  <si>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</si>
  <si>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</si>
  <si>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</si>
  <si>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</si>
  <si>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</si>
  <si>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</si>
  <si>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</si>
  <si>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</si>
  <si>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</si>
  <si>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</si>
  <si>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</si>
  <si>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</si>
  <si>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</si>
  <si>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</si>
  <si>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</si>
  <si>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</si>
  <si>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</si>
  <si>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</si>
  <si>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</si>
  <si>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</si>
  <si>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</si>
  <si>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</si>
  <si>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</si>
  <si>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</si>
  <si>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</si>
  <si>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</si>
  <si>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</si>
  <si>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</si>
  <si>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</si>
  <si>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</si>
  <si>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</si>
  <si>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</si>
  <si>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</si>
  <si>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</si>
  <si>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</si>
  <si>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</si>
  <si>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</si>
  <si>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</si>
  <si>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</si>
  <si>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</si>
  <si>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</si>
  <si>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</si>
  <si>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</si>
  <si>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</si>
  <si>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</si>
  <si>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</si>
  <si>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</si>
  <si>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</si>
  <si>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</si>
  <si>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</si>
  <si>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</si>
  <si>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</si>
  <si>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</si>
  <si>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</si>
  <si>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</si>
  <si>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</si>
  <si>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</si>
  <si>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</si>
  <si>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</si>
  <si>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</si>
  <si>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</si>
  <si>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</si>
  <si>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</si>
  <si>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</si>
  <si>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</si>
  <si>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</si>
  <si>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</si>
  <si>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</si>
  <si>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</si>
  <si>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</si>
  <si>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</si>
  <si>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</si>
  <si>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</si>
  <si>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</si>
  <si>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</si>
  <si>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</si>
  <si>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</si>
  <si>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</si>
  <si>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</si>
  <si>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</si>
  <si>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</si>
  <si>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</si>
  <si>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</si>
  <si>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</si>
  <si>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</si>
  <si>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</si>
  <si>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</si>
  <si>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</si>
  <si>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</si>
  <si>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</si>
  <si>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</si>
  <si>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</si>
  <si>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</si>
  <si>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</si>
  <si>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</si>
  <si>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</si>
  <si>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</si>
  <si>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</si>
  <si>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</si>
  <si>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</si>
  <si>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</si>
  <si>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</si>
  <si>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</si>
  <si>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</si>
  <si>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</si>
  <si>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</si>
  <si>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</si>
  <si>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</si>
  <si>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</si>
  <si>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</si>
  <si>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</si>
  <si>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</si>
  <si>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</si>
  <si>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</si>
  <si>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</si>
  <si>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</si>
  <si>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</si>
  <si>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</si>
  <si>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</si>
  <si>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</si>
  <si>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</si>
  <si>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</si>
  <si>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</si>
  <si>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</si>
  <si>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</si>
  <si>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</si>
  <si>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</si>
  <si>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</si>
  <si>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</si>
  <si>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</si>
  <si>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</si>
  <si>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</si>
  <si>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</si>
  <si>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</si>
  <si>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</si>
  <si>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</si>
  <si>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</si>
  <si>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</si>
  <si>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</si>
  <si>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</si>
  <si>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</si>
  <si>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</si>
  <si>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</si>
  <si>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</si>
  <si>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</si>
  <si>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</si>
  <si>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</si>
  <si>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</si>
  <si>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</si>
  <si>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</si>
  <si>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</si>
  <si>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</si>
  <si>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</si>
  <si>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</si>
  <si>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</si>
  <si>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</si>
  <si>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</si>
  <si>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</si>
  <si>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</si>
  <si>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</si>
  <si>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</si>
  <si>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</si>
  <si>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</si>
  <si>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</si>
  <si>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</si>
  <si>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</si>
  <si>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</si>
  <si>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</si>
  <si>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</si>
  <si>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</si>
  <si>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</si>
  <si>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</si>
  <si>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</si>
  <si>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</si>
  <si>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</si>
  <si>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</si>
  <si>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</si>
  <si>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</si>
  <si>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</si>
  <si>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</si>
  <si>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</si>
  <si>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</si>
  <si>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</si>
  <si>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</si>
  <si>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</si>
  <si>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</si>
  <si>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</si>
  <si>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</si>
  <si>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</si>
  <si>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</si>
  <si>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</si>
  <si>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</si>
  <si>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</si>
  <si>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</si>
  <si>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</si>
  <si>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</si>
  <si>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</si>
  <si>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</si>
  <si>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</si>
  <si>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</si>
  <si>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</si>
  <si>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</si>
  <si>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</si>
  <si>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</si>
  <si>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</si>
  <si>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</si>
  <si>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</si>
  <si>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</si>
  <si>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</si>
  <si>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</si>
  <si>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</si>
  <si>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</si>
  <si>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</si>
  <si>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</si>
  <si>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</si>
  <si>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</si>
  <si>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</si>
  <si>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</si>
  <si>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</si>
  <si>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</si>
  <si>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</si>
  <si>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</si>
  <si>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</si>
  <si>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</si>
  <si>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</si>
  <si>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</si>
  <si>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</si>
  <si>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</si>
  <si>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</si>
  <si>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</si>
  <si>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</si>
  <si>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</si>
  <si>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</si>
  <si>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</si>
  <si>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</si>
  <si>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</si>
  <si>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</si>
  <si>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</si>
  <si>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</si>
  <si>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</si>
  <si>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</si>
  <si>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</si>
  <si>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</si>
  <si>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</si>
  <si>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</si>
  <si>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</si>
  <si>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</si>
  <si>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</si>
  <si>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</si>
  <si>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</si>
  <si>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</si>
  <si>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</si>
  <si>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</si>
  <si>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</si>
  <si>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</si>
  <si>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</si>
  <si>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</si>
  <si>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</si>
  <si>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</si>
  <si>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</si>
  <si>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</si>
  <si>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</si>
  <si>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</si>
  <si>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</si>
  <si>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</si>
  <si>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</si>
  <si>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</si>
  <si>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</si>
  <si>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</si>
  <si>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</si>
  <si>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</si>
  <si>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</si>
  <si>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</si>
  <si>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</si>
  <si>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</si>
  <si>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</si>
  <si>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</si>
  <si>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</si>
  <si>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</si>
  <si>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</si>
  <si>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</si>
  <si>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</si>
  <si>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</si>
  <si>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</si>
  <si>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</si>
  <si>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</si>
  <si>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</si>
  <si>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</si>
  <si>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</si>
  <si>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</si>
  <si>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</si>
  <si>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</si>
  <si>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</si>
  <si>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</si>
  <si>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</si>
  <si>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</si>
  <si>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</si>
  <si>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</si>
  <si>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</si>
  <si>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</si>
  <si>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</si>
  <si>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</si>
  <si>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</si>
  <si>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</si>
  <si>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</si>
  <si>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</si>
  <si>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</si>
  <si>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</si>
  <si>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</si>
  <si>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</si>
  <si>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</si>
  <si>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</si>
  <si>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</si>
  <si>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</si>
  <si>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</si>
  <si>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</si>
  <si>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</si>
  <si>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</si>
  <si>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</si>
  <si>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</si>
  <si>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</si>
  <si>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</si>
  <si>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</si>
  <si>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</si>
  <si>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</si>
  <si>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</si>
  <si>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</si>
  <si>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</si>
  <si>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</si>
  <si>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</si>
  <si>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</si>
  <si>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</si>
  <si>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</si>
  <si>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</si>
  <si>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</si>
  <si>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</si>
  <si>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</si>
  <si>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</si>
  <si>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</si>
  <si>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</si>
  <si>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</si>
  <si>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</si>
  <si>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</si>
  <si>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</si>
  <si>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</si>
  <si>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</si>
  <si>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</si>
  <si>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</si>
  <si>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</si>
  <si>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</si>
  <si>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</si>
  <si>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</si>
  <si>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</si>
  <si>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</si>
  <si>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</si>
  <si>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</si>
  <si>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</si>
  <si>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</si>
  <si>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</si>
  <si>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</si>
  <si>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</si>
  <si>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</si>
  <si>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</si>
  <si>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</si>
  <si>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</si>
  <si>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</si>
  <si>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</si>
  <si>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</si>
  <si>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</si>
  <si>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</si>
  <si>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</si>
  <si>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</si>
  <si>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</si>
  <si>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</si>
  <si>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</si>
  <si>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</si>
  <si>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</si>
  <si>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</si>
  <si>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</si>
  <si>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</si>
  <si>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</si>
  <si>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</si>
  <si>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</si>
  <si>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</si>
  <si>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</si>
  <si>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</si>
  <si>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</si>
  <si>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</si>
  <si>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</si>
  <si>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</si>
  <si>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</si>
  <si>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</si>
  <si>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</si>
  <si>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</si>
  <si>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</si>
  <si>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</si>
  <si>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</si>
  <si>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</si>
  <si>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</si>
  <si>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</si>
  <si>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</si>
  <si>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</si>
  <si>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</si>
  <si>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</si>
  <si>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</si>
  <si>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</si>
  <si>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</si>
  <si>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</si>
  <si>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</si>
  <si>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</si>
  <si>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</si>
  <si>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</si>
  <si>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</si>
  <si>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</si>
  <si>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</si>
  <si>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</si>
  <si>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</si>
  <si>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</si>
  <si>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</si>
  <si>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</si>
  <si>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</si>
  <si>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</si>
  <si>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</si>
  <si>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</si>
  <si>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</si>
  <si>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</si>
  <si>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</si>
  <si>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</si>
  <si>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</si>
  <si>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</si>
  <si>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</si>
  <si>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</si>
  <si>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</si>
  <si>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</si>
  <si>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</si>
  <si>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</si>
  <si>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</si>
  <si>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</si>
  <si>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</si>
  <si>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</si>
  <si>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</si>
  <si>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</si>
  <si>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</si>
  <si>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</si>
  <si>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</si>
  <si>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</si>
  <si>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</si>
  <si>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</si>
  <si>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</si>
  <si>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</si>
  <si>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</si>
  <si>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</si>
  <si>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</si>
  <si>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</si>
  <si>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</si>
  <si>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</si>
  <si>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</si>
  <si>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</si>
  <si>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</si>
  <si>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</si>
  <si>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</si>
  <si>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</si>
  <si>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</si>
  <si>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</si>
  <si>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</si>
  <si>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</si>
  <si>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</si>
  <si>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</si>
  <si>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</si>
  <si>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</si>
  <si>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</si>
  <si>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</si>
  <si>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</si>
  <si>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</si>
  <si>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</si>
  <si>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</si>
  <si>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</si>
  <si>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</si>
  <si>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</si>
  <si>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</si>
  <si>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</si>
  <si>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</si>
  <si>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</si>
  <si>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</si>
  <si>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</si>
  <si>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</si>
  <si>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</si>
  <si>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</si>
  <si>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</si>
  <si>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</si>
  <si>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</si>
  <si>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</si>
  <si>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</si>
  <si>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</si>
  <si>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</si>
  <si>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</si>
  <si>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</si>
  <si>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</si>
  <si>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</si>
  <si>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</si>
  <si>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</si>
  <si>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</si>
  <si>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</si>
  <si>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</si>
  <si>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</si>
  <si>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</si>
  <si>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</si>
  <si>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</si>
  <si>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</si>
  <si>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</si>
  <si>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</si>
  <si>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</si>
  <si>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</si>
  <si>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</si>
  <si>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</si>
  <si>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</si>
  <si>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</si>
  <si>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</si>
  <si>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</si>
  <si>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</si>
  <si>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</si>
  <si>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</si>
  <si>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</si>
  <si>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</si>
  <si>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</si>
  <si>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</si>
  <si>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</si>
  <si>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</si>
  <si>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</si>
  <si>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</si>
  <si>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</si>
  <si>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</si>
  <si>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</si>
  <si>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</si>
  <si>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</si>
  <si>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</si>
  <si>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</si>
  <si>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</si>
  <si>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</si>
  <si>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</si>
  <si>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</si>
  <si>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</si>
  <si>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</si>
  <si>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</si>
  <si>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</si>
  <si>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</si>
  <si>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</si>
  <si>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</si>
  <si>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</si>
  <si>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</si>
  <si>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</si>
  <si>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</si>
  <si>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</si>
  <si>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</si>
  <si>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</si>
  <si>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</si>
  <si>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</si>
  <si>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</si>
  <si>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</si>
  <si>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</si>
  <si>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</si>
  <si>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</si>
  <si>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</si>
  <si>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</si>
  <si>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</si>
  <si>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</si>
  <si>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</si>
  <si>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</si>
  <si>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</si>
  <si>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</si>
  <si>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</si>
  <si>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</si>
  <si>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</si>
  <si>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</si>
  <si>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</si>
  <si>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</si>
  <si>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</si>
  <si>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</si>
  <si>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</si>
  <si>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</si>
  <si>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</si>
  <si>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</si>
  <si>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</si>
  <si>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</si>
  <si>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</si>
  <si>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</si>
  <si>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</si>
  <si>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</si>
  <si>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</si>
  <si>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</si>
  <si>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</si>
  <si>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</si>
  <si>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</si>
  <si>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</si>
  <si>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</si>
  <si>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</si>
  <si>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</si>
  <si>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</si>
  <si>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</si>
  <si>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</si>
  <si>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</si>
  <si>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</si>
  <si>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</si>
  <si>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</si>
  <si>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</si>
  <si>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</si>
  <si>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</si>
  <si>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</si>
  <si>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</si>
  <si>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</si>
  <si>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</si>
  <si>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</si>
  <si>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</si>
  <si>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</si>
  <si>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</si>
  <si>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</si>
  <si>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</si>
  <si>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</si>
  <si>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</si>
  <si>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</si>
  <si>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</si>
  <si>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</si>
  <si>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</si>
  <si>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</si>
  <si>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</si>
  <si>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</si>
  <si>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</si>
  <si>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</si>
  <si>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</si>
  <si>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</si>
  <si>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</si>
  <si>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</si>
  <si>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</si>
  <si>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</si>
  <si>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</si>
  <si>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</si>
  <si>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</si>
  <si>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</si>
  <si>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</si>
  <si>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</si>
  <si>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</si>
  <si>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</si>
  <si>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</si>
  <si>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</si>
  <si>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</si>
  <si>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</si>
  <si>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</si>
  <si>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</si>
  <si>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</si>
  <si>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</si>
  <si>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</si>
  <si>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</si>
  <si>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</si>
  <si>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</si>
  <si>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</si>
  <si>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</si>
  <si>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</si>
  <si>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</si>
  <si>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</si>
  <si>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</si>
  <si>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</si>
  <si>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</si>
  <si>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</si>
  <si>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</si>
  <si>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</si>
  <si>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</si>
  <si>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</si>
  <si>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</si>
  <si>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</si>
  <si>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</si>
  <si>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</si>
  <si>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</si>
  <si>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</si>
  <si>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</si>
  <si>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</si>
  <si>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</si>
  <si>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</si>
  <si>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</si>
  <si>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</si>
  <si>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</si>
  <si>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</si>
  <si>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</si>
  <si>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</si>
  <si>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</si>
  <si>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</si>
  <si>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</si>
  <si>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</si>
  <si>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</si>
  <si>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</si>
  <si>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</si>
  <si>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</si>
  <si>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</si>
  <si>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</si>
  <si>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</si>
  <si>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</si>
  <si>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</si>
  <si>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</si>
  <si>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</si>
  <si>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</si>
  <si>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</si>
  <si>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</si>
  <si>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</si>
  <si>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</si>
  <si>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</si>
  <si>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</si>
  <si>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</si>
  <si>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</si>
  <si>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</si>
  <si>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</si>
  <si>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</si>
  <si>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</si>
  <si>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</si>
  <si>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</si>
  <si>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</si>
  <si>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</si>
  <si>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</si>
  <si>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</si>
  <si>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</si>
  <si>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</si>
  <si>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</si>
  <si>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</si>
  <si>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</si>
  <si>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</si>
  <si>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</si>
  <si>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</si>
  <si>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</si>
  <si>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</si>
  <si>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</si>
  <si>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</si>
  <si>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</si>
  <si>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</si>
  <si>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</si>
  <si>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</si>
  <si>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</si>
  <si>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</si>
  <si>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</si>
  <si>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</si>
  <si>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</si>
  <si>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</si>
  <si>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</si>
  <si>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</si>
  <si>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</si>
  <si>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</si>
  <si>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</si>
  <si>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</si>
  <si>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</si>
  <si>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</si>
  <si>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</si>
  <si>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</si>
  <si>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</si>
  <si>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</si>
  <si>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</si>
  <si>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</si>
  <si>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</si>
  <si>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</si>
  <si>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</si>
  <si>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</si>
  <si>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</si>
  <si>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</si>
  <si>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</si>
  <si>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</si>
  <si>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</si>
  <si>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</si>
  <si>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</si>
  <si>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</si>
  <si>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</si>
  <si>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</si>
  <si>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</si>
  <si>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</si>
  <si>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</si>
  <si>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</si>
  <si>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</si>
  <si>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</si>
  <si>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</si>
  <si>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</si>
  <si>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</si>
  <si>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</si>
  <si>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</si>
  <si>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</si>
  <si>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</si>
  <si>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</si>
  <si>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</si>
  <si>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</si>
  <si>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</si>
  <si>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</si>
  <si>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</si>
  <si>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</si>
  <si>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</si>
  <si>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</si>
  <si>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</si>
  <si>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</si>
  <si>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</si>
  <si>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</si>
  <si>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</si>
  <si>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</si>
  <si>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</si>
  <si>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</si>
  <si>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</si>
  <si>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</si>
  <si>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</si>
  <si>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</si>
  <si>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</si>
  <si>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</si>
  <si>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</si>
  <si>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</si>
  <si>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</si>
  <si>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</si>
  <si>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</si>
  <si>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</si>
  <si>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</si>
  <si>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</si>
  <si>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</si>
  <si>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</si>
  <si>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</si>
  <si>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</si>
  <si>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</si>
  <si>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</si>
  <si>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</si>
  <si>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</si>
  <si>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</si>
  <si>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</si>
  <si>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</si>
  <si>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</si>
  <si>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</si>
  <si>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</si>
  <si>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</si>
  <si>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</si>
  <si>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</si>
  <si>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</si>
  <si>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</si>
  <si>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</si>
  <si>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</si>
  <si>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</si>
  <si>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</si>
  <si>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</si>
  <si>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</si>
  <si>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</si>
  <si>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</si>
  <si>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</si>
  <si>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</si>
  <si>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</si>
  <si>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</si>
  <si>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</si>
  <si>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</si>
  <si>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</si>
  <si>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</si>
  <si>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</si>
  <si>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</si>
  <si>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</si>
  <si>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</si>
  <si>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</si>
  <si>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</si>
  <si>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</si>
  <si>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</si>
  <si>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</si>
  <si>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</si>
  <si>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</si>
  <si>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</si>
  <si>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</si>
  <si>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</si>
  <si>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</si>
  <si>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</si>
  <si>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</si>
  <si>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</si>
  <si>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</si>
  <si>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</si>
  <si>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</si>
  <si>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</si>
  <si>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</si>
  <si>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</si>
  <si>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</si>
  <si>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</si>
  <si>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</si>
  <si>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</si>
  <si>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</si>
  <si>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</si>
  <si>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</si>
  <si>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</si>
  <si>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</si>
  <si>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</si>
  <si>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</si>
  <si>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</si>
  <si>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</si>
  <si>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</si>
  <si>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</si>
  <si>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</si>
  <si>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</si>
  <si>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</si>
  <si>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</si>
  <si>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</si>
  <si>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</si>
  <si>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</si>
  <si>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</si>
  <si>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</si>
  <si>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</si>
  <si>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</si>
  <si>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</si>
  <si>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</si>
  <si>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</si>
  <si>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</si>
  <si>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</si>
  <si>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</si>
  <si>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</si>
  <si>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</si>
  <si>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</si>
  <si>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</si>
  <si>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</si>
  <si>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</si>
  <si>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</si>
  <si>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</si>
  <si>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</si>
  <si>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</si>
  <si>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</si>
  <si>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</si>
  <si>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</si>
  <si>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</si>
  <si>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</si>
  <si>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</si>
  <si>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</si>
  <si>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</si>
  <si>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</si>
  <si>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</si>
  <si>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</si>
  <si>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</si>
  <si>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</si>
  <si>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</si>
  <si>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</si>
  <si>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</si>
  <si>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</si>
  <si>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</si>
  <si>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</si>
  <si>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</si>
  <si>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</si>
  <si>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</si>
  <si>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</si>
  <si>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</si>
  <si>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</si>
  <si>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</si>
  <si>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</si>
  <si>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</si>
  <si>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</si>
  <si>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</si>
  <si>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</si>
  <si>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</si>
  <si>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</si>
  <si>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</si>
  <si>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</si>
  <si>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</si>
  <si>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</si>
  <si>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</si>
  <si>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</si>
  <si>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</si>
  <si>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</si>
  <si>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</si>
  <si>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</si>
  <si>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</si>
  <si>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</si>
  <si>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</si>
  <si>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</si>
  <si>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</si>
  <si>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</si>
  <si>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</si>
  <si>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</si>
  <si>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</si>
  <si>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</si>
  <si>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</si>
  <si>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</si>
  <si>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</si>
  <si>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</si>
  <si>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</si>
  <si>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</si>
  <si>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</si>
  <si>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</si>
  <si>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</si>
  <si>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</si>
  <si>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</si>
  <si>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</si>
  <si>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</si>
  <si>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</si>
  <si>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</si>
  <si>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</si>
  <si>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</si>
  <si>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</si>
  <si>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</si>
  <si>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</si>
  <si>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</si>
  <si>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</si>
  <si>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</si>
  <si>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</si>
  <si>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</si>
  <si>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</si>
  <si>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</si>
  <si>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</si>
  <si>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</si>
  <si>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</si>
  <si>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</si>
  <si>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</si>
  <si>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</si>
  <si>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</si>
  <si>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</si>
  <si>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</si>
  <si>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</si>
  <si>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</si>
  <si>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</si>
  <si>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</si>
  <si>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</si>
  <si>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</si>
  <si>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</si>
  <si>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</si>
  <si>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</si>
  <si>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</si>
  <si>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</si>
  <si>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</si>
  <si>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</si>
  <si>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</si>
  <si>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</si>
  <si>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</si>
  <si>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</si>
  <si>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</si>
  <si>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</si>
  <si>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</si>
  <si>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</si>
  <si>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</si>
  <si>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</si>
  <si>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</si>
  <si>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</si>
  <si>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</si>
  <si>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</si>
  <si>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</si>
  <si>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</si>
  <si>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</si>
  <si>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</si>
  <si>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</si>
  <si>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</si>
  <si>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</si>
  <si>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</si>
  <si>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</si>
  <si>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</si>
  <si>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</si>
  <si>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</si>
  <si>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</si>
  <si>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</si>
  <si>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</si>
  <si>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</si>
  <si>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</si>
  <si>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</si>
  <si>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</si>
  <si>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</si>
  <si>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</si>
  <si>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</si>
  <si>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</si>
  <si>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</si>
  <si>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</si>
  <si>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</si>
  <si>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</si>
  <si>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</si>
  <si>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</si>
  <si>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</si>
  <si>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</si>
  <si>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</si>
  <si>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</si>
  <si>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</si>
  <si>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</si>
  <si>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</si>
  <si>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</si>
  <si>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</si>
  <si>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</si>
  <si>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</si>
  <si>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</si>
  <si>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</si>
  <si>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</si>
  <si>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</si>
  <si>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</si>
  <si>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</si>
  <si>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</si>
  <si>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</si>
  <si>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</si>
  <si>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</si>
  <si>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</si>
  <si>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</si>
  <si>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</si>
  <si>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</si>
  <si>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</si>
  <si>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</si>
  <si>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</si>
  <si>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</si>
  <si>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</si>
  <si>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</si>
  <si>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</si>
  <si>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</si>
  <si>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</si>
  <si>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</si>
  <si>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</si>
  <si>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</si>
  <si>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</si>
  <si>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</si>
  <si>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</si>
  <si>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</si>
  <si>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</si>
  <si>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</si>
  <si>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</si>
  <si>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</si>
  <si>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</si>
  <si>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</si>
  <si>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</si>
  <si>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</si>
  <si>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</si>
  <si>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</si>
  <si>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</si>
  <si>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</si>
  <si>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</si>
  <si>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</si>
  <si>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</si>
  <si>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</si>
  <si>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</si>
  <si>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</si>
  <si>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</si>
  <si>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</si>
  <si>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</si>
  <si>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</si>
  <si>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</si>
  <si>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</si>
  <si>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</si>
  <si>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</si>
  <si>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</si>
  <si>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</si>
  <si>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</si>
  <si>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</si>
  <si>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</si>
  <si>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</si>
  <si>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</si>
  <si>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</si>
  <si>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</si>
  <si>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</si>
  <si>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</si>
  <si>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</si>
  <si>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</si>
  <si>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</si>
  <si>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</si>
  <si>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</si>
  <si>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</si>
  <si>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</si>
  <si>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</si>
  <si>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</si>
  <si>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</si>
  <si>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</si>
  <si>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</si>
  <si>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</si>
  <si>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</si>
  <si>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</si>
  <si>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</si>
  <si>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</si>
  <si>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</si>
  <si>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</si>
  <si>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</si>
  <si>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</si>
  <si>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</si>
  <si>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</si>
  <si>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</si>
  <si>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</si>
  <si>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</si>
  <si>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</si>
  <si>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</si>
  <si>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</si>
  <si>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</si>
  <si>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</si>
  <si>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</si>
  <si>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</si>
  <si>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</si>
  <si>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</si>
  <si>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</si>
  <si>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</si>
  <si>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</si>
  <si>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</si>
  <si>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</si>
  <si>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</si>
  <si>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</si>
  <si>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</si>
  <si>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</si>
  <si>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</si>
  <si>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</si>
  <si>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</si>
  <si>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</si>
  <si>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</si>
  <si>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</si>
  <si>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</si>
  <si>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</si>
  <si>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</si>
  <si>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</si>
  <si>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</si>
  <si>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</si>
  <si>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</si>
  <si>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</si>
  <si>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</si>
  <si>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</si>
  <si>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</si>
  <si>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</si>
  <si>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</si>
  <si>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</si>
  <si>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</si>
  <si>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</si>
  <si>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</si>
  <si>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</si>
  <si>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</si>
  <si>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</si>
  <si>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</si>
  <si>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</si>
  <si>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</si>
  <si>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</si>
  <si>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</si>
  <si>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</si>
  <si>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</si>
  <si>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</si>
  <si>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</si>
  <si>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</si>
  <si>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</si>
  <si>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</si>
  <si>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</si>
  <si>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</si>
  <si>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</si>
  <si>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</si>
  <si>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</si>
  <si>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</si>
  <si>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</si>
  <si>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</si>
  <si>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</si>
  <si>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</si>
  <si>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</si>
  <si>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</si>
  <si>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</si>
  <si>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</si>
  <si>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</si>
  <si>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</si>
  <si>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</si>
  <si>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</si>
  <si>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</si>
  <si>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</si>
  <si>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</si>
  <si>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</si>
  <si>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</si>
  <si>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</si>
  <si>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</si>
  <si>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</si>
  <si>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</si>
  <si>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</si>
  <si>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</si>
  <si>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</si>
  <si>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</si>
  <si>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</si>
  <si>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</si>
  <si>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</si>
  <si>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</si>
  <si>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</si>
  <si>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</si>
  <si>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</si>
  <si>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</si>
  <si>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</si>
  <si>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</si>
  <si>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</si>
  <si>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</si>
  <si>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</si>
  <si>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</si>
  <si>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</si>
  <si>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</si>
  <si>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</si>
  <si>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</si>
  <si>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</si>
  <si>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</si>
  <si>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</si>
  <si>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</si>
  <si>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</si>
  <si>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</si>
  <si>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</si>
  <si>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</si>
  <si>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</si>
  <si>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</si>
  <si>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</si>
  <si>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</si>
  <si>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</si>
  <si>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</si>
  <si>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</si>
  <si>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</si>
  <si>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</si>
  <si>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</si>
  <si>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</si>
  <si>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</si>
  <si>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</si>
  <si>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</si>
  <si>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</si>
  <si>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</si>
  <si>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</si>
  <si>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</si>
  <si>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</si>
  <si>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</si>
  <si>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</si>
  <si>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</si>
  <si>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</si>
  <si>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</si>
  <si>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</si>
  <si>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</si>
  <si>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</si>
  <si>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</si>
  <si>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</si>
  <si>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</si>
  <si>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</si>
  <si>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</si>
  <si>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</si>
  <si>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</si>
  <si>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</si>
  <si>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</si>
  <si>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</si>
  <si>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</si>
  <si>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</si>
  <si>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</si>
  <si>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</si>
  <si>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</si>
  <si>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</si>
  <si>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</si>
  <si>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</si>
  <si>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</si>
  <si>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</si>
  <si>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</si>
  <si>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</si>
  <si>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</si>
  <si>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</si>
  <si>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</si>
  <si>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</si>
  <si>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</si>
  <si>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</si>
  <si>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</si>
  <si>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</si>
  <si>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</si>
  <si>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</si>
  <si>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</si>
  <si>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</si>
  <si>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</si>
  <si>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</si>
  <si>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</si>
  <si>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</si>
  <si>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</si>
  <si>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</si>
  <si>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</si>
  <si>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</si>
  <si>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</si>
  <si>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</si>
  <si>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</si>
  <si>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</si>
  <si>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</si>
  <si>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</si>
  <si>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</si>
  <si>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</si>
  <si>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</si>
  <si>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</si>
  <si>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</si>
  <si>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</si>
  <si>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</si>
  <si>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</si>
  <si>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</si>
  <si>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</si>
  <si>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SKU20240425_072421</t>
  </si>
  <si>
    <t>5IN(3Pack) - English Is Important But geography Is Importanter Bumper Sticker - English Is Important But geography Is Importanter Sticker - Funny, Gen Z meme Sticker</t>
  </si>
  <si>
    <t>https://i.postimg.cc/nrgmfjn3/SKU20240425-072421-ENGLISH-IS-IMPORTANT-BUT-GEOGRAPHY-IS-IMPORTANTER-copy.jpg</t>
  </si>
  <si>
    <t>https://i.postimg.cc/J43ZtQ5L/SKU20240425-072421-ENGLISH-IS-IMPORTANT-BUT-GEOGRAPHY-IS-IMPORTANTER-copy.jpg</t>
  </si>
  <si>
    <t>https://i.postimg.cc/8cmckZQX/SKU20240425-072421-ENGLISH-IS-IMPORTANT-BUT-GEOGRAPHY-IS-IMPORTANTER-copy.jpg</t>
  </si>
  <si>
    <t>SKU20240425_072422</t>
  </si>
  <si>
    <t>5IN(3Pack) - English Is Important But Chemistry Is Importanter Bumper Sticker - English Is Important But Chemistry Is Importanter Sticker - Funny, Gen Z meme Sticker</t>
  </si>
  <si>
    <t>https://i.postimg.cc/MKXJpsSc/SKU20240425-072422-ENGLISH-IS-IMPORTANT-BUT-CHEMISTRY-IS-IMPORTANTER-copy.jpg</t>
  </si>
  <si>
    <t>https://i.postimg.cc/4d3BQSwV/SKU20240425-072422-ENGLISH-IS-IMPORTANT-BUT-CHEMISTRY-IS-IMPORTANTER-copy.jpg</t>
  </si>
  <si>
    <t>https://i.postimg.cc/7LtQd45m/SKU20240425-072422-ENGLISH-IS-IMPORTANT-BUT-CHEMISTRY-IS-IMPORTANTER-copy.jpg</t>
  </si>
  <si>
    <t>SKU20240425_072423</t>
  </si>
  <si>
    <t>5IN(3Pack) - ENGLISH IS IMPORTANT BUT MATH IS IMPORTANTER Bumper Sticker - ENGLISH IS IMPORTANT BUT MATH IS IMPORTANTER Sticker - Funny, Gen Z meme Sticker</t>
  </si>
  <si>
    <t>https://i.postimg.cc/cHMt6xfc/SKU20240425-072423-ENGLISH-IS-IMPORTANT-BUT-MATH-IS-IMPORTANTER-copy.jpg</t>
  </si>
  <si>
    <t>https://i.postimg.cc/bJBcxb0Y/SKU20240425-072423-ENGLISH-IS-IMPORTANT-BUT-MATH-IS-IMPORTANTER-copy.jpg</t>
  </si>
  <si>
    <t>https://i.postimg.cc/J0Nf9gV0/SKU20240425-072423-ENGLISH-IS-IMPORTANT-BUT-MATH-IS-IMPORTANTER-copy.jpg</t>
  </si>
  <si>
    <t>SKU20240425_072424</t>
  </si>
  <si>
    <t>5IN(3Pack) - English Is Important But Physics is Importanter Bumper Sticker - English Is Important But Physics is Importanter Sticker - Funny, Gen Z meme Sticker</t>
  </si>
  <si>
    <t>https://i.postimg.cc/VL3t7Vsn/SKU20240425-072424-ENGLISH-IS-IMPORTANT-BUT-PHYSICS-IS-IMPORTANTER-copy.jpg</t>
  </si>
  <si>
    <t>https://i.postimg.cc/QMVHhgMh/SKU20240425-072424-ENGLISH-IS-IMPORTANT-BUT-PHYSICS-IS-IMPORTANTER-copy.jpg</t>
  </si>
  <si>
    <t>https://i.postimg.cc/BZzN0NQQ/SKU20240425-072424-ENGLISH-IS-IMPORTANT-BUT-PHYSICS-IS-IMPORTANTER-copy.jpg</t>
  </si>
  <si>
    <t>SKU20240425_072425</t>
  </si>
  <si>
    <t>5IN(3Pack) - English is important but engineering is importanter Bumper Sticker - English is important but engineering is importanter Sticker - Funny, Gen Z meme Sticker</t>
  </si>
  <si>
    <t>https://i.postimg.cc/gkQY39cF/SKU20240425-072425-ENGLISH-IS-IMPORTANT-BUT-ENGINEERING-IS-IMPORTANTER-copy.jpg</t>
  </si>
  <si>
    <t>https://i.postimg.cc/j5S5ZzGG/SKU20240425-072425-ENGLISH-IS-IMPORTANT-BUT-ENGINEERING-IS-IMPORTANTER-copy.jpg</t>
  </si>
  <si>
    <t>https://i.postimg.cc/T3Qqwcqs/SKU20240425-072425-ENGLISH-IS-IMPORTANT-BUT-ENGINEERING-IS-IMPORTANTER-copy.jpg</t>
  </si>
  <si>
    <t>SKU20240425_072426</t>
  </si>
  <si>
    <t>5IN(3Pack) - English Is Important But gaming Is Importanter Bumper Sticker - English Is Important But gaming Is Importanter Sticker - Funny, Gen Z meme Sticker</t>
  </si>
  <si>
    <t>https://i.postimg.cc/QxJnQ1JQ/SKU20240425-072426-ENGLISH-IS-IMPORTANT-BUT-GAMING-IS-IMPORTANTER-copy.jpg</t>
  </si>
  <si>
    <t>https://i.postimg.cc/FzLXFRMP/SKU20240425-072426-ENGLISH-IS-IMPORTANT-BUT-GAMING-IS-IMPORTANTER-copy.jpg</t>
  </si>
  <si>
    <t>https://i.postimg.cc/65KB6VQn/SKU20240425-072426-ENGLISH-IS-IMPORTANT-BUT-GAMING-IS-IMPORTANTER-copy.jpg</t>
  </si>
  <si>
    <t>SKU20240425_072427</t>
  </si>
  <si>
    <t>5IN(3Pack) - English Is Important But Science Is Importanter Bumper Sticker - English Is Important But Science Is Importanter Sticker - Funny, Gen Z meme Sticker</t>
  </si>
  <si>
    <t>https://i.postimg.cc/1RHj6DHp/SKU20240425-072427-ENGLISH-IS-IMPORTANT-BUT-SCIENCE-IS-IMPORTANTER-copy.jpg</t>
  </si>
  <si>
    <t>https://i.postimg.cc/8c5BLfpH/SKU20240425-072427-ENGLISH-IS-IMPORTANT-BUT-SCIENCE-IS-IMPORTANTER-copy.jpg</t>
  </si>
  <si>
    <t>https://i.postimg.cc/Y2G33VQf/SKU20240425-072427-ENGLISH-IS-IMPORTANT-BUT-SCIENCE-IS-IMPORTANTER-copy.jpg</t>
  </si>
  <si>
    <t>SKU20240425_072428</t>
  </si>
  <si>
    <t>5IN(3Pack) - English is important but history is importanter Bumper Sticker - English is important but history is importanter Sticker - Funny, Gen Z meme Sticker</t>
  </si>
  <si>
    <t>https://i.postimg.cc/vZk8W4yv/SKU20240425-072428-ENGLISH-IS-IMPORTANT-BUT-HISTORY-IS-IMPORTANTER-copy.jpg</t>
  </si>
  <si>
    <t>https://i.postimg.cc/zBj1PBs6/SKU20240425-072428-ENGLISH-IS-IMPORTANT-BUT-HISTORY-IS-IMPORTANTER-copy.jpg</t>
  </si>
  <si>
    <t>https://i.postimg.cc/HncB8v9z/SKU20240425-072428-ENGLISH-IS-IMPORTANT-BUT-HISTORY-IS-IMPORTANTER-copy.jpg</t>
  </si>
  <si>
    <t>SKU20240425_072429</t>
  </si>
  <si>
    <t>5IN(3Pack) - English Is Important But sleep Is Importanter Bumper Sticker - English Is Important But sleep Is Importanter Sticker - Funny, Gen Z meme Sticker</t>
  </si>
  <si>
    <t>https://i.postimg.cc/7ZVdkcsJ/SKU20240425-072429-ENGLISH-IS-IMPORTANT-BUT-SLEEP-IS-IMPORTANTER-copy.jpg</t>
  </si>
  <si>
    <t>https://i.postimg.cc/hGQLrQd4/SKU20240425-072429-ENGLISH-IS-IMPORTANT-BUT-SLEEP-IS-IMPORTANTER-copy.jpg</t>
  </si>
  <si>
    <t>https://i.postimg.cc/3Jb0cJ7k/SKU20240425-072429-ENGLISH-IS-IMPORTANT-BUT-SLEEP-IS-IMPORTANTER-copy.jpg</t>
  </si>
  <si>
    <t>SKU20240425_072430</t>
  </si>
  <si>
    <t>5IN(3Pack) - English is important but writing is importanter Bumper Sticker - English is important but writing is importanter Sticker - Funny, Gen Z meme Sticker</t>
  </si>
  <si>
    <t>https://i.postimg.cc/JnPzHPzs/SKU20240425-072430-ENGLISH-IS-IMPORTANT-BUT-WRITING-IS-IMPORTANTER-copy.jpg</t>
  </si>
  <si>
    <t>https://i.postimg.cc/q7QT1gVY/SKU20240425-072430-ENGLISH-IS-IMPORTANT-BUT-WRITING-IS-IMPORTANTER-copy.jpg</t>
  </si>
  <si>
    <t>https://i.postimg.cc/NFRY7Dg8/SKU20240425-072430-ENGLISH-IS-IMPORTANT-BUT-WRITING-IS-IMPORTANTER-copy.jpg</t>
  </si>
  <si>
    <t>SKU20240425_072432</t>
  </si>
  <si>
    <t>5IN(3Pack) - English Is Important But Painting Is Importanter Bumper Sticker - English Is Important But Painting Is Importanter Sticker - Funny, Gen Z meme Sticker</t>
  </si>
  <si>
    <t>https://i.postimg.cc/PJJYCLTk/SKU20240425-072432-ENGLISH-IS-IMPORTANT-BUT-PAINTING-IS-IMPORTANTER-copy.jpg</t>
  </si>
  <si>
    <t>https://i.postimg.cc/MGsyqbJY/SKU20240425-072432-ENGLISH-IS-IMPORTANT-BUT-PAINTING-IS-IMPORTANTER-copy.jpg</t>
  </si>
  <si>
    <t>https://i.postimg.cc/vZYgTgz2/SKU20240425-072432-ENGLISH-IS-IMPORTANT-BUT-PAINTING-IS-IMPORTANTER-copy.jpg</t>
  </si>
  <si>
    <t>SKU20240425_072433</t>
  </si>
  <si>
    <t>5IN(3Pack) - English Is Important But farming Is Importanter Bumper Sticker - English Is Important But farming Is Importanter Sticker - Funny, Gen Z meme Sticker</t>
  </si>
  <si>
    <t>https://i.postimg.cc/B69J8R3Z/SKU20240425-072433-ENGLISH-IS-IMPORTANT-BUT-FARMING-IS-IMPORTANTER-copy.jpg</t>
  </si>
  <si>
    <t>https://i.postimg.cc/3JPfHhFw/SKU20240425-072433-ENGLISH-IS-IMPORTANT-BUT-FARMING-IS-IMPORTANTER-copy.jpg</t>
  </si>
  <si>
    <t>https://i.postimg.cc/JtwNSrCV/SKU20240425-072433-ENGLISH-IS-IMPORTANT-BUT-FARMING-IS-IMPORTANTER-copy.jpg</t>
  </si>
  <si>
    <t>SKU20240425_072434</t>
  </si>
  <si>
    <t>5IN(3Pack) - English Is Important But Photography Is Importanter Bumper Sticker - English Is Important But Photography Is Importanter Sticker - Funny, Gen Z meme Sticker</t>
  </si>
  <si>
    <t>https://i.postimg.cc/jdZNz4LY/SKU20240425-072434-ENGLISH-IS-IMPORTANT-BUT-PHOTOGRAPHY-IS-IMPORTANTER-copy.jpg</t>
  </si>
  <si>
    <t>https://i.postimg.cc/TPr3cTC5/SKU20240425-072434-ENGLISH-IS-IMPORTANT-BUT-PHOTOGRAPHY-IS-IMPORTANTER-copy.jpg</t>
  </si>
  <si>
    <t>https://i.postimg.cc/rpJLmsfj/SKU20240425-072434-ENGLISH-IS-IMPORTANT-BUT-PHOTOGRAPHY-IS-IMPORTANTER-copy.jpg</t>
  </si>
  <si>
    <t>SKU20240425_072435</t>
  </si>
  <si>
    <t>5IN(3Pack) - English is Important but Skiing is Importanter Bumper Sticker - English is Important but Skiing is Importanter Sticker - Funny, Gen Z meme Sticker</t>
  </si>
  <si>
    <t>https://i.postimg.cc/DyrhDx1R/SKU20240425-072435-ENGLISH-IS-IMPORTANT-BUT-SKIING-IS-IMPORTANTER-copy.jpg</t>
  </si>
  <si>
    <t>https://i.postimg.cc/NMmCMzGc/SKU20240425-072435-ENGLISH-IS-IMPORTANT-BUT-SKIING-IS-IMPORTANTER-copy.jpg</t>
  </si>
  <si>
    <t>https://i.postimg.cc/9Fnd6BVt/SKU20240425-072435-ENGLISH-IS-IMPORTANT-BUT-SKIING-IS-IMPORTANTER-copy.jpg</t>
  </si>
  <si>
    <t>SKU20240425_072436</t>
  </si>
  <si>
    <t>5IN(3Pack) - English Is Important But Instrumental Music Is Importanter Bumper Sticker - English Is Important But Instrumental Music Is Importanter Sticker - Funny, Gen Z meme Sticker</t>
  </si>
  <si>
    <t>https://i.postimg.cc/5tx2pZGP/SKU20240425-072436-ENGLISH-IS-IMPORTANT-BUT-INSTRUMENTAL-MUSIC-IS-IMPORTANTER-copy.jpg</t>
  </si>
  <si>
    <t>https://i.postimg.cc/s2qDyvxL/SKU20240425-072436-ENGLISH-IS-IMPORTANT-BUT-INSTRUMENTAL-MUSIC-IS-IMPORTANTER-copy.jpg</t>
  </si>
  <si>
    <t>https://i.postimg.cc/VLKwmdHF/SKU20240425-072436-ENGLISH-IS-IMPORTANT-BUT-INSTRUMENTAL-MUSIC-IS-IMPORTANTER-copy.jpg</t>
  </si>
  <si>
    <t>SKU20240425_072437</t>
  </si>
  <si>
    <t>5IN(3Pack) - English Is Important but Music Is Importanter Bumper Sticker - English Is Important but Music Is Importanter Sticker - Funny, Gen Z meme Sticker</t>
  </si>
  <si>
    <t>https://i.postimg.cc/L5syT6BH/SKU20240425-072437-ENGLISH-IS-IMPORTANT-BUT-MUSIC-IS-IMPORTANTER-copy.jpg</t>
  </si>
  <si>
    <t>https://i.postimg.cc/Kv6NK5Vc/SKU20240425-072437-ENGLISH-IS-IMPORTANT-BUT-MUSIC-IS-IMPORTANTER-copy.jpg</t>
  </si>
  <si>
    <t>https://i.postimg.cc/FK90cCxv/SKU20240425-072437-ENGLISH-IS-IMPORTANT-BUT-MUSIC-IS-IMPORTANTER-copy.jpg</t>
  </si>
  <si>
    <t>SKU20240425_072438</t>
  </si>
  <si>
    <t>5IN(3Pack) - English Is Important But Astronomy Is Importanter Bumper Sticker - English Is Important But Astronomy Is Importanter Sticker - Funny, Gen Z meme Sticker</t>
  </si>
  <si>
    <t>https://i.postimg.cc/5t0qTkQ3/SKU20240425-072438-ENGLISH-IS-IMPORTANT-BUT-ASTRONOMY-IS-IMPORTANTER-copy.jpg</t>
  </si>
  <si>
    <t>https://i.postimg.cc/GhKDRxCS/SKU20240425-072438-ENGLISH-IS-IMPORTANT-BUT-ASTRONOMY-IS-IMPORTANTER-copy.jpg</t>
  </si>
  <si>
    <t>https://i.postimg.cc/5y0VCJXz/SKU20240425-072438-ENGLISH-IS-IMPORTANT-BUT-ASTRONOMY-IS-IMPORTANTER-copy.jpg</t>
  </si>
  <si>
    <t>SKU20240425_072439</t>
  </si>
  <si>
    <t>5IN(3Pack) - English Is Important But Health Is Importanter Bumper Sticker - English Is Important But Health Is Importanter Sticker - Funny, Gen Z meme Sticker</t>
  </si>
  <si>
    <t>https://i.postimg.cc/grFgPqb0/SKU20240425-072439-ENGLISH-IS-IMPORTANT-BUT-HEALTH-IS-IMPORTANTER-copy.jpg</t>
  </si>
  <si>
    <t>https://i.postimg.cc/y8NLCNwc/SKU20240425-072439-ENGLISH-IS-IMPORTANT-BUT-HEALTH-IS-IMPORTANTER-copy.jpg</t>
  </si>
  <si>
    <t>https://i.postimg.cc/dQ4dP9vN/SKU20240425-072439-ENGLISH-IS-IMPORTANT-BUT-HEALTH-IS-IMPORTANTER-copy.jpg</t>
  </si>
  <si>
    <t>SKU20240425_072440</t>
  </si>
  <si>
    <t>5IN(3Pack) - English Is Important But Dance Is Importanter Bumper Sticker - English Is Important But Dance Is Importanter Sticker - Funny, Gen Z meme Sticker</t>
  </si>
  <si>
    <t>https://i.postimg.cc/vBjwF3r9/SKU20240425-072440-ENGLISH-IS-IMPORTANT-BUT-DANCE-IS-IMPORTANTER-copy.jpg</t>
  </si>
  <si>
    <t>https://i.postimg.cc/QMFr625s/SKU20240425-072440-ENGLISH-IS-IMPORTANT-BUT-DANCE-IS-IMPORTANTER-copy.jpg</t>
  </si>
  <si>
    <t>https://i.postimg.cc/nLj6Kvbh/SKU20240425-072440-ENGLISH-IS-IMPORTANT-BUT-DANCE-IS-IMPORTANTER-copy.jpg</t>
  </si>
  <si>
    <t>SKU20240425_072441</t>
  </si>
  <si>
    <t>5IN(3Pack) - English Is Important but PE Is Importanter Bumper Sticker - English Is Important but PE Is Importanter Sticker - Funny, Gen Z meme Sticker</t>
  </si>
  <si>
    <t>https://i.postimg.cc/nzKST2dp/SKU20240425-072441-ENGLISH-IS-IMPORTANT-BUT-PE-IS-IMPORTANTER-copy.jpg</t>
  </si>
  <si>
    <t>https://i.postimg.cc/RVhGnvzM/SKU20240425-072441-ENGLISH-IS-IMPORTANT-BUT-PE-IS-IMPORTANTER-copy.jpg</t>
  </si>
  <si>
    <t>https://i.postimg.cc/Y09NgzZX/SKU20240425-072441-ENGLISH-IS-IMPORTANT-BUT-PE-IS-IMPORTANTER-copy.jpg</t>
  </si>
  <si>
    <t>SKU20240425_072442</t>
  </si>
  <si>
    <t>5IN(3Pack) - English Is Important But Chemical Engineering Is Importanter Bumper Sticker - English Is Important But Chemical Engineering Is Importanter Sticker - Funny, Gen Z meme Sticker</t>
  </si>
  <si>
    <t>https://i.postimg.cc/HL9bhNCZ/SKU20240425-072442-ENGLISH-IS-IMPORTANT-BUT-CHEMICAL-ENGINEERING-IS-IMPORTANTER-copy.jpg</t>
  </si>
  <si>
    <t>https://i.postimg.cc/TwH58MN9/SKU20240425-072442-ENGLISH-IS-IMPORTANT-BUT-CHEMICAL-ENGINEERING-IS-IMPORTANTER-copy.jpg</t>
  </si>
  <si>
    <t>https://i.postimg.cc/PqXCPrBy/SKU20240425-072442-ENGLISH-IS-IMPORTANT-BUT-CHEMICAL-ENGINEERING-IS-IMPORTANTER-copy.jpg</t>
  </si>
  <si>
    <t>SKU20240425_072443</t>
  </si>
  <si>
    <t>5IN(3Pack) - English is important but comedy is importanter Bumper Sticker - English is important but comedy is importanter Sticker - Funny, Gen Z meme Sticker</t>
  </si>
  <si>
    <t>https://i.postimg.cc/KY050YLp/SKU20240425-072443-ENGLISH-IS-IMPORTANT-BUT-COMEDY-IS-IMPORTANTER-copy.jpg</t>
  </si>
  <si>
    <t>https://i.postimg.cc/jdyQGcP7/SKU20240425-072443-ENGLISH-IS-IMPORTANT-BUT-COMEDY-IS-IMPORTANTER-copy.jpg</t>
  </si>
  <si>
    <t>https://i.postimg.cc/W1XrvH3h/SKU20240425-072443-ENGLISH-IS-IMPORTANT-BUT-COMEDY-IS-IMPORTANTER-copy.jpg</t>
  </si>
  <si>
    <t>SKU20240425_072444</t>
  </si>
  <si>
    <t>5IN(3Pack) - English Is Important But Art Is Importanter Bumper Sticker - English Is Important But Art Is Importanter Sticker - Funny, Gen Z meme Sticker</t>
  </si>
  <si>
    <t>https://i.postimg.cc/NjJyV2JX/SKU20240425-072444-ENGLISH-IS-IMPORTANT-BUT-ART-IS-IMPORTANTER-copy.jpg</t>
  </si>
  <si>
    <t>https://i.postimg.cc/jSLqDgcW/SKU20240425-072444-ENGLISH-IS-IMPORTANT-BUT-ART-IS-IMPORTANTER-copy.jpg</t>
  </si>
  <si>
    <t>https://i.postimg.cc/4yxkryFK/SKU20240425-072444-ENGLISH-IS-IMPORTANT-BUT-ART-IS-IMPORTANTER-copy.jpg</t>
  </si>
  <si>
    <t>SKU20240425_072445</t>
  </si>
  <si>
    <t>5IN(3Pack) - English Is Important But economie Is Importanter Bumper Sticker - English Is Important But economie Is Importanter Sticker - Funny, Gen Z meme Sticker</t>
  </si>
  <si>
    <t>https://i.postimg.cc/kG4zTZBK/SKU20240425-072445-ENGLISH-IS-IMPORTANT-BUT-ECONOMIE-IS-IMPORTANTER-copy.jpg</t>
  </si>
  <si>
    <t>https://i.postimg.cc/dQxxq5hN/SKU20240425-072445-ENGLISH-IS-IMPORTANT-BUT-ECONOMIE-IS-IMPORTANTER-copy.jpg</t>
  </si>
  <si>
    <t>https://i.postimg.cc/qRgWLStn/SKU20240425-072445-ENGLISH-IS-IMPORTANT-BUT-ECONOMIE-IS-IMPORTANTER-copy.jpg</t>
  </si>
  <si>
    <t>SKU20240425_072446</t>
  </si>
  <si>
    <t>5IN(3Pack) - English Is Important But Philosophy Is Importanter Bumper Sticker - English Is Important But Philosophy Is Importanter Sticker - Funny, Gen Z meme Sticker</t>
  </si>
  <si>
    <t>https://i.postimg.cc/vTfq2sG1/SKU20240425-072446-ENGLISH-IS-IMPORTANT-BUT-PHILOSOPHY-IS-IMPORTANTER-copy.jpg</t>
  </si>
  <si>
    <t>https://i.postimg.cc/C1DsSsXX/SKU20240425-072446-ENGLISH-IS-IMPORTANT-BUT-PHILOSOPHY-IS-IMPORTANTER-copy.jpg</t>
  </si>
  <si>
    <t>https://i.postimg.cc/PqvmQMXJ/SKU20240425-072446-ENGLISH-IS-IMPORTANT-BUT-PHILOSOPHY-IS-IMPORTANTER-copy.jpg</t>
  </si>
  <si>
    <t>SKU20240425_072447</t>
  </si>
  <si>
    <t>5IN(3Pack) - English is important but eating is importanter Bumper Sticker - English is important but eating is importanter Sticker - Funny, Gen Z meme Sticker</t>
  </si>
  <si>
    <t>https://i.postimg.cc/Y9fLdnJr/SKU20240425-072447-ENGLISH-IS-IMPORTANT-BUT-EATING-IS-IMPORTANTER-copy.jpg</t>
  </si>
  <si>
    <t>https://i.postimg.cc/VvZ6h348/SKU20240425-072447-ENGLISH-IS-IMPORTANT-BUT-EATING-IS-IMPORTANTER-copy.jpg</t>
  </si>
  <si>
    <t>https://i.postimg.cc/FsfsRCDY/SKU20240425-072447-ENGLISH-IS-IMPORTANT-BUT-EATING-IS-IMPORTANTER-copy.jpg</t>
  </si>
  <si>
    <t>SKU20240425_072449</t>
  </si>
  <si>
    <t>5IN(3Pack) - English is important but coffee is importanter Bumper Sticker - English is important but coffee is importanter Sticker - Funny, Gen Z meme Sticker</t>
  </si>
  <si>
    <t>https://i.postimg.cc/x837T2hw/SKU20240425-072449-ENGLISH-IS-IMPORTANT-BUT-COFFEE-IS-IMPORTANTER-copy.jpg</t>
  </si>
  <si>
    <t>https://i.postimg.cc/P5gMc7FY/SKU20240425-072449-ENGLISH-IS-IMPORTANT-BUT-COFFEE-IS-IMPORTANTER-copy.jpg</t>
  </si>
  <si>
    <t>https://i.postimg.cc/D0SJ7vSZ/SKU20240425-072449-ENGLISH-IS-IMPORTANT-BUT-COFFEE-IS-IMPORTANTER-copy.jpg</t>
  </si>
  <si>
    <t>SKU20240425_072450</t>
  </si>
  <si>
    <t>5IN(3Pack) - English Is Important But Robotics Is Importanter Bumper Sticker - English Is Important But Robotics Is Importanter Sticker - Funny, Gen Z meme Sticker</t>
  </si>
  <si>
    <t>https://i.postimg.cc/MTCMKkVm/SKU20240425-072450-ENGLISH-IS-IMPORTANT-BUT-ROBOTICS-IS-IMPORTANTER-copy.jpg</t>
  </si>
  <si>
    <t>https://i.postimg.cc/hjdvYC6z/SKU20240425-072450-ENGLISH-IS-IMPORTANT-BUT-ROBOTICS-IS-IMPORTANTER-copy.jpg</t>
  </si>
  <si>
    <t>https://i.postimg.cc/bw5zjxQQ/SKU20240425-072450-ENGLISH-IS-IMPORTANT-BUT-ROBOTICS-IS-IMPORTANTER-copy.jpg</t>
  </si>
  <si>
    <t>SKU20240425_072451</t>
  </si>
  <si>
    <t>5IN(3Pack) - English Is Important But Psychology Is Importanter Bumper Sticker - English Is Important But Psychology Is Importanter Sticker - Funny, Gen Z meme Sticker</t>
  </si>
  <si>
    <t>https://i.postimg.cc/pXGvDfcg/SKU20240425-072451-ENGLISH-IS-IMPORTANT-BUT-PSYCHOLOGY-IS-IMPORTANTER-copy.jpg</t>
  </si>
  <si>
    <t>https://i.postimg.cc/V6Rpzw33/SKU20240425-072451-ENGLISH-IS-IMPORTANT-BUT-PSYCHOLOGY-IS-IMPORTANTER-copy.jpg</t>
  </si>
  <si>
    <t>https://i.postimg.cc/8CdnbDPj/SKU20240425-072451-ENGLISH-IS-IMPORTANT-BUT-PSYCHOLOGY-IS-IMPORTANTER-copy.jpg</t>
  </si>
  <si>
    <t>SKU20240425_072452</t>
  </si>
  <si>
    <t>5IN(3Pack) - English Is Important But Business Studies Is Importanter Bumper Sticker - English Is Important But Business Studies Is Importanter Sticker - Funny, Gen Z meme Sticker</t>
  </si>
  <si>
    <t>https://i.postimg.cc/GhZ7w944/SKU20240425-072452-ENGLISH-IS-IMPORTANT-BUT-BUSINESS-STUDIES-IS-IMPORTANTER-copy.jpg</t>
  </si>
  <si>
    <t>https://i.postimg.cc/6qF0X15k/SKU20240425-072452-ENGLISH-IS-IMPORTANT-BUT-BUSINESS-STUDIES-IS-IMPORTANTER-copy.jpg</t>
  </si>
  <si>
    <t>https://i.postimg.cc/W1wHGT4t/SKU20240425-072452-ENGLISH-IS-IMPORTANT-BUT-BUSINESS-STUDIES-IS-IMPORTANTER-copy.jpg</t>
  </si>
  <si>
    <t>SKU20240425_072453</t>
  </si>
  <si>
    <t>5IN(3Pack) - English Is Important But Nutrition Is Importanter Bumper Sticker - English Is Important But Nutrition Is Importanter Sticker - Funny, Gen Z meme Sticker</t>
  </si>
  <si>
    <t>https://i.postimg.cc/4xf5TtJN/SKU20240425-072453-ENGLISH-IS-IMPORTANT-BUT-NUTRITION-IS-IMPORTANTER-copy.jpg</t>
  </si>
  <si>
    <t>https://i.postimg.cc/wj4h8Gf0/SKU20240425-072453-ENGLISH-IS-IMPORTANT-BUT-NUTRITION-IS-IMPORTANTER-copy.jpg</t>
  </si>
  <si>
    <t>https://i.postimg.cc/KvZLK2C0/SKU20240425-072453-ENGLISH-IS-IMPORTANT-BUT-NUTRITION-IS-IMPORTANTER-copy.jpg</t>
  </si>
  <si>
    <t>SKU20240425_072454</t>
  </si>
  <si>
    <t>5IN(3Pack) - English Is Important But Medicine Is Importanter Bumper Sticker - English Is Important But Medicine Is Importanter Sticker - Funny, Gen Z meme Sticker</t>
  </si>
  <si>
    <t>https://i.postimg.cc/mZVk5F6S/SKU20240425-072454-ENGLISH-IS-IMPORTANT-BUT-MEDICINE-IS-IMPORTANTER-copy.jpg</t>
  </si>
  <si>
    <t>https://i.postimg.cc/vBYMr0Mw/SKU20240425-072454-ENGLISH-IS-IMPORTANT-BUT-MEDICINE-IS-IMPORTANTER-copy.jpg</t>
  </si>
  <si>
    <t>https://i.postimg.cc/DyLvKJxD/SKU20240425-072454-ENGLISH-IS-IMPORTANT-BUT-MEDICINE-IS-IMPORTANTER-copy.jpg</t>
  </si>
  <si>
    <t>SKU20240425_072455</t>
  </si>
  <si>
    <t>5IN(3Pack) - English is important but mindset is importanter Bumper Sticker - English is important but mindset is importanter Sticker - Funny, Gen Z meme Sticker</t>
  </si>
  <si>
    <t>https://i.postimg.cc/2SCDRHbb/SKU20240425-072455-ENGLISH-IS-IMPORTANT-BUT-MINDSET-IS-IMPORTANTER-copy.jpg</t>
  </si>
  <si>
    <t>https://i.postimg.cc/DZ99C53z/SKU20240425-072455-ENGLISH-IS-IMPORTANT-BUT-MINDSET-IS-IMPORTANTER-copy.jpg</t>
  </si>
  <si>
    <t>https://i.postimg.cc/43njsjJd/SKU20240425-072455-ENGLISH-IS-IMPORTANT-BUT-MINDSET-IS-IMPORTANTER-copy.jpg</t>
  </si>
  <si>
    <t>SKU20240425_072456</t>
  </si>
  <si>
    <t>5IN(3Pack) - English is important but cooking is importanter Bumper Sticker - English is important but cooking is importanter Sticker - Funny, Gen Z meme Sticker</t>
  </si>
  <si>
    <t>https://i.postimg.cc/Ss6dhGzR/SKU20240425-072456-ENGLISH-IS-IMPORTANT-BUT-COOKING-IS-IMPORTANTER-copy.jpg</t>
  </si>
  <si>
    <t>https://i.postimg.cc/y8DTdKSw/SKU20240425-072456-ENGLISH-IS-IMPORTANT-BUT-COOKING-IS-IMPORTANTER-copy.jpg</t>
  </si>
  <si>
    <t>https://i.postimg.cc/d1skhRxL/SKU20240425-072456-ENGLISH-IS-IMPORTANT-BUT-COOKING-IS-IMPORTANTER-copy.jpg</t>
  </si>
  <si>
    <t>SKU20240425_072457</t>
  </si>
  <si>
    <t>5IN(3Pack) - English is Important but Plumbing is Importanter Bumper Sticker - English is Important but Plumbing is Importanter Sticker - Funny, Gen Z meme Sticker</t>
  </si>
  <si>
    <t>https://i.postimg.cc/qRFJp8Vf/SKU20240425-072457-ENGLISH-IS-IMPORTANT-BUT-PLUMBING-IS-IMPORTANTER-copy.jpg</t>
  </si>
  <si>
    <t>https://i.postimg.cc/nh1Qpw36/SKU20240425-072457-ENGLISH-IS-IMPORTANT-BUT-PLUMBING-IS-IMPORTANTER-copy.jpg</t>
  </si>
  <si>
    <t>https://i.postimg.cc/52pjZQ0J/SKU20240425-072457-ENGLISH-IS-IMPORTANT-BUT-PLUMBING-IS-IMPORTANTER-copy.jpg</t>
  </si>
  <si>
    <t>SKU20240425_072458</t>
  </si>
  <si>
    <t>5IN(3Pack) - English Is Important But Design And Technology Is Importanter Bumper Sticker - English Is Important But Design And Technology Is Importanter Sticker - Funny, Gen Z meme Sticker</t>
  </si>
  <si>
    <t>https://i.postimg.cc/VLG3pY8T/SKU20240425-072458-ENGLISH-IS-IMPORTANT-BUT-DESIGN-AND-TECHNOLOGY-IS-IMPORTANTER-copy.jpg</t>
  </si>
  <si>
    <t>https://i.postimg.cc/qq71x3z7/SKU20240425-072458-ENGLISH-IS-IMPORTANT-BUT-DESIGN-AND-TECHNOLOGY-IS-IMPORTANTER-copy.jpg</t>
  </si>
  <si>
    <t>https://i.postimg.cc/VkPjYtmb/SKU20240425-072458-ENGLISH-IS-IMPORTANT-BUT-DESIGN-AND-TECHNOLOGY-IS-IMPORTANTER-copy.jpg</t>
  </si>
  <si>
    <t>SKU20240425_072459</t>
  </si>
  <si>
    <t>5IN(3Pack) - English Is Important But finance Is Importanter Bumper Sticker - English Is Important But finance Is Importanter Sticker - Funny, Gen Z meme Sticker</t>
  </si>
  <si>
    <t>https://i.postimg.cc/Fztj7k3q/SKU20240425-072459-ENGLISH-IS-IMPORTANT-BUT-FINANCE-IS-IMPORTANTER-copy.jpg</t>
  </si>
  <si>
    <t>https://i.postimg.cc/mkXBmCjp/SKU20240425-072459-ENGLISH-IS-IMPORTANT-BUT-FINANCE-IS-IMPORTANTER-copy.jpg</t>
  </si>
  <si>
    <t>https://i.postimg.cc/9XSkYLY5/SKU20240425-072459-ENGLISH-IS-IMPORTANT-BUT-FINANCE-IS-IMPORTANTER-copy.jpg</t>
  </si>
  <si>
    <t>SKU20240425_072500</t>
  </si>
  <si>
    <t>5IN(3Pack) - English Is Important but Recycling Is Importanter Bumper Sticker - English Is Important but Recycling Is Importanter Sticker - Funny, Gen Z meme Sticker</t>
  </si>
  <si>
    <t>https://i.postimg.cc/1z2WrtD0/SKU20240425-072500-ENGLISH-IS-IMPORTANT-BUT-RECYCLING-IS-IMPORTANTER-copy.jpg</t>
  </si>
  <si>
    <t>https://i.postimg.cc/bvcD0fsD/SKU20240425-072500-ENGLISH-IS-IMPORTANT-BUT-RECYCLING-IS-IMPORTANTER-copy.jpg</t>
  </si>
  <si>
    <t>https://i.postimg.cc/HLgnc0hb/SKU20240425-072500-ENGLISH-IS-IMPORTANT-BUT-RECYCLING-IS-IMPORTANTER-copy.jpg</t>
  </si>
  <si>
    <t>SKU20240425_072501</t>
  </si>
  <si>
    <t>5IN(3Pack) - English Is Important But Drawing Is Importanter Bumper Sticker - English Is Important But Drawing Is Importanter Sticker - Funny, Gen Z meme Sticker</t>
  </si>
  <si>
    <t>https://i.postimg.cc/DwqyTJw0/SKU20240425-072501-ENGLISH-IS-IMPORTANT-BUT-DRAWING-IS-IMPORTANTER-copy.jpg</t>
  </si>
  <si>
    <t>https://i.postimg.cc/9fL2mG5m/SKU20240425-072501-ENGLISH-IS-IMPORTANT-BUT-DRAWING-IS-IMPORTANTER-copy.jpg</t>
  </si>
  <si>
    <t>https://i.postimg.cc/1tL3Spwg/SKU20240425-072501-ENGLISH-IS-IMPORTANT-BUT-DRAWING-IS-IMPORTANTER-copy.jpg</t>
  </si>
  <si>
    <t>SKU20240425_072502</t>
  </si>
  <si>
    <t>5IN(3Pack) - English Is Important But sloth Is Importanter Bumper Sticker - English Is Important But sloth Is Importanter Sticker - Funny, Gen Z meme Sticker</t>
  </si>
  <si>
    <t>https://i.postimg.cc/dQrqdZGB/SKU20240425-072502-ENGLISH-IS-IMPORTANT-BUT-SLOTH-IS-IMPORTANTER-copy.jpg</t>
  </si>
  <si>
    <t>https://i.postimg.cc/D0PkNsg3/SKU20240425-072502-ENGLISH-IS-IMPORTANT-BUT-SLOTH-IS-IMPORTANTER-copy.jpg</t>
  </si>
  <si>
    <t>https://i.postimg.cc/wTwns942/SKU20240425-072502-ENGLISH-IS-IMPORTANT-BUT-SLOTH-IS-IMPORTANTER-copy.jpg</t>
  </si>
  <si>
    <t>SKU20240425_072503</t>
  </si>
  <si>
    <t>5IN(3Pack) - English Is Important But Biology Is Importanter Bumper Sticker - English Is Important But Biology Is Importanter Sticker - Funny, Gen Z meme Sticker</t>
  </si>
  <si>
    <t>https://i.postimg.cc/NFJbLjGr/SKU20240425-072503-ENGLISH-IS-IMPORTANT-BUT-BIOLOGY-IS-IMPORTANTER-copy.jpg</t>
  </si>
  <si>
    <t>https://i.postimg.cc/hj37dzxg/SKU20240425-072503-ENGLISH-IS-IMPORTANT-BUT-BIOLOGY-IS-IMPORTANTER-copy.jpg</t>
  </si>
  <si>
    <t>https://i.postimg.cc/cCn6tD0M/SKU20240425-072503-ENGLISH-IS-IMPORTANT-BUT-BIOLOGY-IS-IMPORTANTER-copy.jpg</t>
  </si>
  <si>
    <t>SKU20240425_072504</t>
  </si>
  <si>
    <t>5IN(3Pack) - don't touch me, i'm dead Bumper Sticker - don't touch me, i'm dead Sticker - Funny, Gen Z meme Sticker</t>
  </si>
  <si>
    <t>https://i.postimg.cc/59h30yVL/SKU20240425-072504-DONT-TOUCH-ME-IM-DEAD-copy.jpg</t>
  </si>
  <si>
    <t>https://i.postimg.cc/mD0QtX0B/SKU20240425-072504-DONT-TOUCH-ME-IM-DEAD-copy.jpg</t>
  </si>
  <si>
    <t>https://i.postimg.cc/xj3CkFr5/SKU20240425-072504-DONT-TOUCH-ME-IM-DEAD-copy.jpg</t>
  </si>
  <si>
    <t>SKU20240425_072506</t>
  </si>
  <si>
    <t>5IN(3Pack) - please don't touch my tools Bumper Sticker - please don't touch my tools Sticker - Funny, Gen Z meme Sticker</t>
  </si>
  <si>
    <t>https://i.postimg.cc/FscQdYJ4/SKU20240425-072506-PLEASE-DONT-TOUCH-MY-TOOLS-copy.jpg</t>
  </si>
  <si>
    <t>https://i.postimg.cc/3J2PrzPr/SKU20240425-072506-PLEASE-DONT-TOUCH-MY-TOOLS-copy.jpg</t>
  </si>
  <si>
    <t>https://i.postimg.cc/zG02VNpN/SKU20240425-072506-PLEASE-DONT-TOUCH-MY-TOOLS-copy.jpg</t>
  </si>
  <si>
    <t>SKU20240425_072508</t>
  </si>
  <si>
    <t>5IN(3Pack) - don't touch my car Bumper Sticker - don't touch my car Sticker - Funny, Gen Z meme Sticker</t>
  </si>
  <si>
    <t>https://i.postimg.cc/1z0tpWny/SKU20240425-072508-DONT-TOUCH-MY-CAR-copy.jpg</t>
  </si>
  <si>
    <t>https://i.postimg.cc/RFVMwvxT/SKU20240425-072508-DONT-TOUCH-MY-CAR-copy.jpg</t>
  </si>
  <si>
    <t>https://i.postimg.cc/850VWWH1/SKU20240425-072508-DONT-TOUCH-MY-CAR-copy.jpg</t>
  </si>
  <si>
    <t>SKU20240425_072512</t>
  </si>
  <si>
    <t>5IN(3Pack) - don't touch my pen Bumper Sticker - don't touch my pen Sticker - Funny, Gen Z meme Sticker</t>
  </si>
  <si>
    <t>https://i.postimg.cc/cCkjPNj0/SKU20240425-072512-DONT-TOUCH-MY-PEN-copy.jpg</t>
  </si>
  <si>
    <t>https://i.postimg.cc/4NKFnqqH/SKU20240425-072512-DONT-TOUCH-MY-PEN-copy.jpg</t>
  </si>
  <si>
    <t>https://i.postimg.cc/G3fX0ztL/SKU20240425-072512-DONT-TOUCH-MY-PEN-copy.jpg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</si>
</sst>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8"/>
  <sheetViews>
    <sheetView tabSelected="1" zoomScale="70" zoomScaleNormal="70" workbookViewId="0">
      <pane ySplit="3" topLeftCell="A4" activePane="bottomLeft" state="frozen"/>
      <selection pane="bottomLeft" activeCell="I14" sqref="I14"/>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sheetData>
  <conditionalFormatting sqref="CS4 CS49: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9: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9: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9: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9: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9: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9: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9: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9: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9: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9: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9: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9: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9: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9: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9: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9: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9: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9: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9: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9: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9: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9: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9: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9: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9: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9: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9: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9: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9: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9: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9: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9: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9: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9: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9: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9: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9: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9: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9: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9: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9: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9: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9: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9: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9: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9: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9: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9: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9: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9: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9: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9: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9: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9: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9: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9: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9: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9: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9: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9: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9: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9: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9: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9: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9: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9: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9: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9: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9: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9: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9: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9: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9: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9: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9: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9: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9: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9: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9: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9: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9: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9: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9: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9: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9: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9: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9: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9: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9: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9: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9: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9: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9: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9: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9: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9: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9: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9: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9: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9: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9: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9: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9: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9: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9: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9: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9: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9: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9: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9: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9: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9: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9: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9: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9: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9: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9: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9: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9: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9: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9: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9: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9: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9: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9: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9: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9: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9: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9: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9: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9: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9: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9: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9: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9: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9: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9: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9: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9: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9: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9: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9: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9: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9: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9: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9: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9: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9: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9: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9: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9: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9: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9: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9: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9: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9: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9: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9: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9: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9: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9: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9: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9: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9: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9: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9: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9: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9: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9: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9: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9: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9: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9: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9: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9: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9: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9: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9: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9: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9: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9: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9: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9: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9: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9: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9: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9: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9: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9: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9: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9: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9: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9: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9: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9: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9: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9: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9: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9: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9: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9: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9: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9: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9: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2024-04-27T07:34:11Z</dcterms:modified>
  <cp:category/>
  <cp:contentStatus/>
</cp:coreProperties>
</file>