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9_113342 - day 7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<sst xmlns="http://schemas.openxmlformats.org/spreadsheetml/2006/main" count="14984" uniqueCount="3590">
  <si>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</si>
  <si>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</si>
  <si>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</si>
  <si>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</si>
  <si>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</si>
  <si>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</si>
  <si>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</si>
  <si>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</si>
  <si>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</si>
  <si>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</si>
  <si>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</si>
  <si>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</si>
  <si>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</si>
  <si>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</si>
  <si>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</si>
  <si>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</si>
  <si>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</si>
  <si>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</si>
  <si>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</si>
  <si>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</si>
  <si>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</si>
  <si>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</si>
  <si>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</si>
  <si>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</si>
  <si>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</si>
  <si>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</si>
  <si>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</si>
  <si>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</si>
  <si>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</si>
  <si>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</si>
  <si>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</si>
  <si>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</si>
  <si>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</si>
  <si>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</si>
  <si>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</si>
  <si>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</si>
  <si>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</si>
  <si>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</si>
  <si>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</si>
  <si>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</si>
  <si>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</si>
  <si>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</si>
  <si>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</si>
  <si>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</si>
  <si>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</si>
  <si>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</si>
  <si>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</si>
  <si>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</si>
  <si>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</si>
  <si>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</si>
  <si>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</si>
  <si>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</si>
  <si>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</si>
  <si>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</si>
  <si>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</si>
  <si>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</si>
  <si>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</si>
  <si>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</si>
  <si>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</si>
  <si>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</si>
  <si>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</si>
  <si>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</si>
  <si>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</si>
  <si>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</si>
  <si>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</si>
  <si>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</si>
  <si>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</si>
  <si>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</si>
  <si>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</si>
  <si>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</si>
  <si>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</si>
  <si>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</si>
  <si>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</si>
  <si>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</si>
  <si>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</si>
  <si>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</si>
  <si>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</si>
  <si>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</si>
  <si>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</si>
  <si>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</si>
  <si>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</si>
  <si>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</si>
  <si>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</si>
  <si>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</si>
  <si>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</si>
  <si>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</si>
  <si>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</si>
  <si>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</si>
  <si>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</si>
  <si>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</si>
  <si>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</si>
  <si>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</si>
  <si>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</si>
  <si>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</si>
  <si>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</si>
  <si>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</si>
  <si>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</si>
  <si>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</si>
  <si>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</si>
  <si>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</si>
  <si>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</si>
  <si>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</si>
  <si>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</si>
  <si>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</si>
  <si>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</si>
  <si>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</si>
  <si>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</si>
  <si>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</si>
  <si>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</si>
  <si>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</si>
  <si>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</si>
  <si>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</si>
  <si>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</si>
  <si>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</si>
  <si>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</si>
  <si>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</si>
  <si>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</si>
  <si>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</si>
  <si>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</si>
  <si>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</si>
  <si>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</si>
  <si>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</si>
  <si>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</si>
  <si>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</si>
  <si>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</si>
  <si>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</si>
  <si>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</si>
  <si>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</si>
  <si>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</si>
  <si>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</si>
  <si>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</si>
  <si>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</si>
  <si>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</si>
  <si>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</si>
  <si>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</si>
  <si>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</si>
  <si>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</si>
  <si>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</si>
  <si>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</si>
  <si>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</si>
  <si>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</si>
  <si>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</si>
  <si>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</si>
  <si>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</si>
  <si>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</si>
  <si>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</si>
  <si>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</si>
  <si>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</si>
  <si>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</si>
  <si>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</si>
  <si>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</si>
  <si>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</si>
  <si>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</si>
  <si>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</si>
  <si>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</si>
  <si>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</si>
  <si>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</si>
  <si>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</si>
  <si>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</si>
  <si>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</si>
  <si>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</si>
  <si>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</si>
  <si>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</si>
  <si>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</si>
  <si>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</si>
  <si>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</si>
  <si>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</si>
  <si>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</si>
  <si>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</si>
  <si>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</si>
  <si>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</si>
  <si>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</si>
  <si>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</si>
  <si>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</si>
  <si>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</si>
  <si>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</si>
  <si>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</si>
  <si>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</si>
  <si>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</si>
  <si>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</si>
  <si>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</si>
  <si>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</si>
  <si>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</si>
  <si>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</si>
  <si>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</si>
  <si>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</si>
  <si>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</si>
  <si>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</si>
  <si>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</si>
  <si>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</si>
  <si>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</si>
  <si>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</si>
  <si>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</si>
  <si>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</si>
  <si>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</si>
  <si>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</si>
  <si>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</si>
  <si>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</si>
  <si>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</si>
  <si>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</si>
  <si>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</si>
  <si>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</si>
  <si>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</si>
  <si>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</si>
  <si>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</si>
  <si>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</si>
  <si>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</si>
  <si>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</si>
  <si>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</si>
  <si>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</si>
  <si>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</si>
  <si>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</si>
  <si>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</si>
  <si>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</si>
  <si>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</si>
  <si>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</si>
  <si>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</si>
  <si>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</si>
  <si>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</si>
  <si>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</si>
  <si>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</si>
  <si>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</si>
  <si>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</si>
  <si>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</si>
  <si>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</si>
  <si>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</si>
  <si>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</si>
  <si>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</si>
  <si>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</si>
  <si>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</si>
  <si>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</si>
  <si>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</si>
  <si>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</si>
  <si>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</si>
  <si>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</si>
  <si>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</si>
  <si>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</si>
  <si>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</si>
  <si>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</si>
  <si>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</si>
  <si>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</si>
  <si>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</si>
  <si>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</si>
  <si>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</si>
  <si>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</si>
  <si>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</si>
  <si>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</si>
  <si>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</si>
  <si>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</si>
  <si>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</si>
  <si>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</si>
  <si>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</si>
  <si>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</si>
  <si>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</si>
  <si>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</si>
  <si>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</si>
  <si>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</si>
  <si>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</si>
  <si>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</si>
  <si>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</si>
  <si>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</si>
  <si>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</si>
  <si>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</si>
  <si>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</si>
  <si>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</si>
  <si>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</si>
  <si>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</si>
  <si>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</si>
  <si>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</si>
  <si>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</si>
  <si>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</si>
  <si>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</si>
  <si>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</si>
  <si>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</si>
  <si>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</si>
  <si>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</si>
  <si>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</si>
  <si>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</si>
  <si>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</si>
  <si>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</si>
  <si>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</si>
  <si>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</si>
  <si>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</si>
  <si>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</si>
  <si>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</si>
  <si>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</si>
  <si>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</si>
  <si>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</si>
  <si>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</si>
  <si>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</si>
  <si>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</si>
  <si>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</si>
  <si>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</si>
  <si>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</si>
  <si>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</si>
  <si>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</si>
  <si>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</si>
  <si>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</si>
  <si>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</si>
  <si>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</si>
  <si>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</si>
  <si>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</si>
  <si>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</si>
  <si>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</si>
  <si>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</si>
  <si>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</si>
  <si>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</si>
  <si>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</si>
  <si>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</si>
  <si>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</si>
  <si>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</si>
  <si>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</si>
  <si>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</si>
  <si>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</si>
  <si>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</si>
  <si>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</si>
  <si>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</si>
  <si>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</si>
  <si>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</si>
  <si>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</si>
  <si>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</si>
  <si>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</si>
  <si>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</si>
  <si>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</si>
  <si>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</si>
  <si>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</si>
  <si>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</si>
  <si>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</si>
  <si>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</si>
  <si>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</si>
  <si>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</si>
  <si>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</si>
  <si>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</si>
  <si>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</si>
  <si>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</si>
  <si>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</si>
  <si>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</si>
  <si>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</si>
  <si>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</si>
  <si>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</si>
  <si>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</si>
  <si>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</si>
  <si>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</si>
  <si>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</si>
  <si>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</si>
  <si>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</si>
  <si>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</si>
  <si>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</si>
  <si>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</si>
  <si>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</si>
  <si>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</si>
  <si>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</si>
  <si>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</si>
  <si>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</si>
  <si>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</si>
  <si>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</si>
  <si>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</si>
  <si>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</si>
  <si>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</si>
  <si>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</si>
  <si>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</si>
  <si>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</si>
  <si>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</si>
  <si>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</si>
  <si>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</si>
  <si>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</si>
  <si>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</si>
  <si>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</si>
  <si>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</si>
  <si>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</si>
  <si>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</si>
  <si>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</si>
  <si>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</si>
  <si>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</si>
  <si>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</si>
  <si>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</si>
  <si>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</si>
  <si>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</si>
  <si>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</si>
  <si>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</si>
  <si>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</si>
  <si>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</si>
  <si>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</si>
  <si>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</si>
  <si>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</si>
  <si>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</si>
  <si>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</si>
  <si>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</si>
  <si>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</si>
  <si>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</si>
  <si>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</si>
  <si>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</si>
  <si>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</si>
  <si>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</si>
  <si>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</si>
  <si>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</si>
  <si>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</si>
  <si>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</si>
  <si>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</si>
  <si>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</si>
  <si>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</si>
  <si>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</si>
  <si>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</si>
  <si>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</si>
  <si>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</si>
  <si>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</si>
  <si>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</si>
  <si>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</si>
  <si>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</si>
  <si>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</si>
  <si>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</si>
  <si>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</si>
  <si>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</si>
  <si>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</si>
  <si>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</si>
  <si>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</si>
  <si>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</si>
  <si>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</si>
  <si>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</si>
  <si>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</si>
  <si>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</si>
  <si>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</si>
  <si>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</si>
  <si>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</si>
  <si>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</si>
  <si>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</si>
  <si>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</si>
  <si>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</si>
  <si>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</si>
  <si>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</si>
  <si>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</si>
  <si>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</si>
  <si>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</si>
  <si>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</si>
  <si>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</si>
  <si>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</si>
  <si>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</si>
  <si>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</si>
  <si>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</si>
  <si>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</si>
  <si>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</si>
  <si>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</si>
  <si>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</si>
  <si>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</si>
  <si>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</si>
  <si>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</si>
  <si>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</si>
  <si>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</si>
  <si>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</si>
  <si>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</si>
  <si>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</si>
  <si>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</si>
  <si>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</si>
  <si>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</si>
  <si>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</si>
  <si>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</si>
  <si>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</si>
  <si>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</si>
  <si>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</si>
  <si>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</si>
  <si>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</si>
  <si>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</si>
  <si>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</si>
  <si>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</si>
  <si>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</si>
  <si>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</si>
  <si>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</si>
  <si>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</si>
  <si>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</si>
  <si>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</si>
  <si>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</si>
  <si>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</si>
  <si>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</si>
  <si>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</si>
  <si>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</si>
  <si>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</si>
  <si>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</si>
  <si>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</si>
  <si>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</si>
  <si>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</si>
  <si>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</si>
  <si>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</si>
  <si>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</si>
  <si>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</si>
  <si>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</si>
  <si>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</si>
  <si>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</si>
  <si>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</si>
  <si>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</si>
  <si>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</si>
  <si>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</si>
  <si>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</si>
  <si>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</si>
  <si>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</si>
  <si>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</si>
  <si>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</si>
  <si>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</si>
  <si>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</si>
  <si>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</si>
  <si>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</si>
  <si>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</si>
  <si>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</si>
  <si>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</si>
  <si>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</si>
  <si>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</si>
  <si>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</si>
  <si>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</si>
  <si>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</si>
  <si>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</si>
  <si>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</si>
  <si>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</si>
  <si>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</si>
  <si>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</si>
  <si>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</si>
  <si>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</si>
  <si>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</si>
  <si>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</si>
  <si>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</si>
  <si>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</si>
  <si>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</si>
  <si>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</si>
  <si>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</si>
  <si>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</si>
  <si>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</si>
  <si>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</si>
  <si>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</si>
  <si>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</si>
  <si>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</si>
  <si>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</si>
  <si>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</si>
  <si>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</si>
  <si>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</si>
  <si>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</si>
  <si>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</si>
  <si>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</si>
  <si>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</si>
  <si>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</si>
  <si>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</si>
  <si>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</si>
  <si>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</si>
  <si>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</si>
  <si>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</si>
  <si>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</si>
  <si>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</si>
  <si>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</si>
  <si>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</si>
  <si>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</si>
  <si>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</si>
  <si>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</si>
  <si>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</si>
  <si>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</si>
  <si>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</si>
  <si>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</si>
  <si>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</si>
  <si>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</si>
  <si>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</si>
  <si>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</si>
  <si>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</si>
  <si>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</si>
  <si>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</si>
  <si>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</si>
  <si>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</si>
  <si>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</si>
  <si>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</si>
  <si>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</si>
  <si>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</si>
  <si>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</si>
  <si>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</si>
  <si>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</si>
  <si>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</si>
  <si>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</si>
  <si>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</si>
  <si>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</si>
  <si>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</si>
  <si>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</si>
  <si>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</si>
  <si>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</si>
  <si>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</si>
  <si>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</si>
  <si>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</si>
  <si>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</si>
  <si>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</si>
  <si>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</si>
  <si>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</si>
  <si>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</si>
  <si>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</si>
  <si>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</si>
  <si>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</si>
  <si>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</si>
  <si>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</si>
  <si>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</si>
  <si>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</si>
  <si>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</si>
  <si>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</si>
  <si>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</si>
  <si>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</si>
  <si>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</si>
  <si>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</si>
  <si>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</si>
  <si>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</si>
  <si>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</si>
  <si>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</si>
  <si>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</si>
  <si>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</si>
  <si>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</si>
  <si>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</si>
  <si>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</si>
  <si>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</si>
  <si>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</si>
  <si>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</si>
  <si>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</si>
  <si>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</si>
  <si>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</si>
  <si>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</si>
  <si>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</si>
  <si>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</si>
  <si>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</si>
  <si>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</si>
  <si>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</si>
  <si>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</si>
  <si>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</si>
  <si>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</si>
  <si>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</si>
  <si>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</si>
  <si>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</si>
  <si>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</si>
  <si>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</si>
  <si>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</si>
  <si>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</si>
  <si>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</si>
  <si>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</si>
  <si>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</si>
  <si>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</si>
  <si>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</si>
  <si>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</si>
  <si>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</si>
  <si>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</si>
  <si>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</si>
  <si>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</si>
  <si>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</si>
  <si>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</si>
  <si>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</si>
  <si>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</si>
  <si>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</si>
  <si>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</si>
  <si>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</si>
  <si>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</si>
  <si>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</si>
  <si>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</si>
  <si>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</si>
  <si>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</si>
  <si>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</si>
  <si>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</si>
  <si>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</si>
  <si>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</si>
  <si>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</si>
  <si>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</si>
  <si>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</si>
  <si>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</si>
  <si>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</si>
  <si>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</si>
  <si>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</si>
  <si>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</si>
  <si>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</si>
  <si>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</si>
  <si>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</si>
  <si>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</si>
  <si>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</si>
  <si>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</si>
  <si>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</si>
  <si>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</si>
  <si>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</si>
  <si>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</si>
  <si>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</si>
  <si>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</si>
  <si>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</si>
  <si>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</si>
  <si>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</si>
  <si>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</si>
  <si>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</si>
  <si>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</si>
  <si>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</si>
  <si>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</si>
  <si>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</si>
  <si>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</si>
  <si>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</si>
  <si>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</si>
  <si>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</si>
  <si>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</si>
  <si>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</si>
  <si>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</si>
  <si>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</si>
  <si>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</si>
  <si>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</si>
  <si>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</si>
  <si>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</si>
  <si>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</si>
  <si>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</si>
  <si>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</si>
  <si>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</si>
  <si>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</si>
  <si>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</si>
  <si>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</si>
  <si>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</si>
  <si>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</si>
  <si>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</si>
  <si>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</si>
  <si>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</si>
  <si>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</si>
  <si>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</si>
  <si>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</si>
  <si>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</si>
  <si>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</si>
  <si>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</si>
  <si>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</si>
  <si>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</si>
  <si>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</si>
  <si>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</si>
  <si>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</si>
  <si>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</si>
  <si>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</si>
  <si>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</si>
  <si>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</si>
  <si>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</si>
  <si>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</si>
  <si>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</si>
  <si>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</si>
  <si>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</si>
  <si>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</si>
  <si>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</si>
  <si>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</si>
  <si>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</si>
  <si>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</si>
  <si>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</si>
  <si>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</si>
  <si>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</si>
  <si>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</si>
  <si>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</si>
  <si>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</si>
  <si>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</si>
  <si>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</si>
  <si>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</si>
  <si>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</si>
  <si>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</si>
  <si>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</si>
  <si>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</si>
  <si>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</si>
  <si>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</si>
  <si>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</si>
  <si>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</si>
  <si>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</si>
  <si>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</si>
  <si>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</si>
  <si>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</si>
  <si>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</si>
  <si>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</si>
  <si>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</si>
  <si>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</si>
  <si>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</si>
  <si>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</si>
  <si>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</si>
  <si>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</si>
  <si>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</si>
  <si>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</si>
  <si>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</si>
  <si>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</si>
  <si>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</si>
  <si>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</si>
  <si>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</si>
  <si>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</si>
  <si>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</si>
  <si>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</si>
  <si>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</si>
  <si>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</si>
  <si>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</si>
  <si>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</si>
  <si>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</si>
  <si>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</si>
  <si>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</si>
  <si>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</si>
  <si>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</si>
  <si>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</si>
  <si>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</si>
  <si>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</si>
  <si>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</si>
  <si>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</si>
  <si>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</si>
  <si>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</si>
  <si>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</si>
  <si>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</si>
  <si>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</si>
  <si>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</si>
  <si>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</si>
  <si>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</si>
  <si>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</si>
  <si>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</si>
  <si>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</si>
  <si>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</si>
  <si>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</si>
  <si>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</si>
  <si>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</si>
  <si>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</si>
  <si>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</si>
  <si>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</si>
  <si>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</si>
  <si>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</si>
  <si>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</si>
  <si>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</si>
  <si>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</si>
  <si>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</si>
  <si>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</si>
  <si>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</si>
  <si>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</si>
  <si>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</si>
  <si>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</si>
  <si>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</si>
  <si>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</si>
  <si>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</si>
  <si>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</si>
  <si>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</si>
  <si>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</si>
  <si>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</si>
  <si>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</si>
  <si>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</si>
  <si>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</si>
  <si>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</si>
  <si>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</si>
  <si>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</si>
  <si>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</si>
  <si>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</si>
  <si>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</si>
  <si>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</si>
  <si>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</si>
  <si>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</si>
  <si>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</si>
  <si>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</si>
  <si>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</si>
  <si>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</si>
  <si>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</si>
  <si>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</si>
  <si>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</si>
  <si>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</si>
  <si>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</si>
  <si>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</si>
  <si>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</si>
  <si>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</si>
  <si>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</si>
  <si>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</si>
  <si>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</si>
  <si>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</si>
  <si>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</si>
  <si>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</si>
  <si>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</si>
  <si>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</si>
  <si>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</si>
  <si>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</si>
  <si>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</si>
  <si>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</si>
  <si>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</si>
  <si>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</si>
  <si>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</si>
  <si>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</si>
  <si>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</si>
  <si>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</si>
  <si>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</si>
  <si>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</si>
  <si>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</si>
  <si>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</si>
  <si>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</si>
  <si>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</si>
  <si>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</si>
  <si>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</si>
  <si>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</si>
  <si>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</si>
  <si>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</si>
  <si>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</si>
  <si>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</si>
  <si>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</si>
  <si>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</si>
  <si>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</si>
  <si>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</si>
  <si>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</si>
  <si>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</si>
  <si>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</si>
  <si>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</si>
  <si>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</si>
  <si>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</si>
  <si>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</si>
  <si>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</si>
  <si>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</si>
  <si>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</si>
  <si>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</si>
  <si>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</si>
  <si>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</si>
  <si>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</si>
  <si>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</si>
  <si>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</si>
  <si>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</si>
  <si>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</si>
  <si>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</si>
  <si>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</si>
  <si>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</si>
  <si>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</si>
  <si>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</si>
  <si>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</si>
  <si>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</si>
  <si>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</si>
  <si>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</si>
  <si>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</si>
  <si>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</si>
  <si>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</si>
  <si>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</si>
  <si>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</si>
  <si>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</si>
  <si>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</si>
  <si>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</si>
  <si>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</si>
  <si>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</si>
  <si>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</si>
  <si>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</si>
  <si>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</si>
  <si>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</si>
  <si>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</si>
  <si>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</si>
  <si>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</si>
  <si>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</si>
  <si>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</si>
  <si>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</si>
  <si>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</si>
  <si>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</si>
  <si>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</si>
  <si>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</si>
  <si>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</si>
  <si>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</si>
  <si>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</si>
  <si>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</si>
  <si>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</si>
  <si>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</si>
  <si>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</si>
  <si>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</si>
  <si>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</si>
  <si>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</si>
  <si>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</si>
  <si>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</si>
  <si>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</si>
  <si>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</si>
  <si>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</si>
  <si>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</si>
  <si>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</si>
  <si>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</si>
  <si>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</si>
  <si>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</si>
  <si>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</si>
  <si>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</si>
  <si>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</si>
  <si>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</si>
  <si>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</si>
  <si>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</si>
  <si>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</si>
  <si>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</si>
  <si>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</si>
  <si>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</si>
  <si>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</si>
  <si>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</si>
  <si>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</si>
  <si>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</si>
  <si>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</si>
  <si>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</si>
  <si>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</si>
  <si>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</si>
  <si>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</si>
  <si>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</si>
  <si>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</si>
  <si>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</si>
  <si>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</si>
  <si>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</si>
  <si>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</si>
  <si>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</si>
  <si>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</si>
  <si>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</si>
  <si>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</si>
  <si>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</si>
  <si>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</si>
  <si>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</si>
  <si>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</si>
  <si>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</si>
  <si>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</si>
  <si>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</si>
  <si>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</si>
  <si>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</si>
  <si>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</si>
  <si>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</si>
  <si>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</si>
  <si>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</si>
  <si>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</si>
  <si>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</si>
  <si>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</si>
  <si>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</si>
  <si>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</si>
  <si>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</si>
  <si>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</si>
  <si>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</si>
  <si>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</si>
  <si>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</si>
  <si>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</si>
  <si>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</si>
  <si>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</si>
  <si>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</si>
  <si>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</si>
  <si>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</si>
  <si>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</si>
  <si>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</si>
  <si>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</si>
  <si>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</si>
  <si>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</si>
  <si>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</si>
  <si>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</si>
  <si>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</si>
  <si>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</si>
  <si>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</si>
  <si>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</si>
  <si>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</si>
  <si>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</si>
  <si>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</si>
  <si>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</si>
  <si>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</si>
  <si>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</si>
  <si>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</si>
  <si>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</si>
  <si>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</si>
  <si>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</si>
  <si>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</si>
  <si>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</si>
  <si>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</si>
  <si>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</si>
  <si>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</si>
  <si>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</si>
  <si>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</si>
  <si>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</si>
  <si>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</si>
  <si>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</si>
  <si>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</si>
  <si>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</si>
  <si>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</si>
  <si>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</si>
  <si>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</si>
  <si>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</si>
  <si>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</si>
  <si>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</si>
  <si>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</si>
  <si>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</si>
  <si>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</si>
  <si>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</si>
  <si>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</si>
  <si>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</si>
  <si>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</si>
  <si>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</si>
  <si>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</si>
  <si>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</si>
  <si>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</si>
  <si>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</si>
  <si>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</si>
  <si>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</si>
  <si>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</si>
  <si>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</si>
  <si>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</si>
  <si>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</si>
  <si>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</si>
  <si>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</si>
  <si>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</si>
  <si>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</si>
  <si>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</si>
  <si>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</si>
  <si>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</si>
  <si>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</si>
  <si>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</si>
  <si>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</si>
  <si>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</si>
  <si>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</si>
  <si>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</si>
  <si>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</si>
  <si>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</si>
  <si>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</si>
  <si>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</si>
  <si>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</si>
  <si>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</si>
  <si>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</si>
  <si>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</si>
  <si>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</si>
  <si>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</si>
  <si>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</si>
  <si>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</si>
  <si>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</si>
  <si>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</si>
  <si>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</si>
  <si>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</si>
  <si>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</si>
  <si>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</si>
  <si>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</si>
  <si>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</si>
  <si>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</si>
  <si>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</si>
  <si>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</si>
  <si>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</si>
  <si>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</si>
  <si>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</si>
  <si>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</si>
  <si>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</si>
  <si>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</si>
  <si>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</si>
  <si>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</si>
  <si>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</si>
  <si>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</si>
  <si>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</si>
  <si>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</si>
  <si>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</si>
  <si>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</si>
  <si>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</si>
  <si>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</si>
  <si>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</si>
  <si>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</si>
  <si>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</si>
  <si>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</si>
  <si>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</si>
  <si>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</si>
  <si>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</si>
  <si>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</si>
  <si>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</si>
  <si>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</si>
  <si>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</si>
  <si>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</si>
  <si>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</si>
  <si>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</si>
  <si>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</si>
  <si>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</si>
  <si>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</si>
  <si>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</si>
  <si>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</si>
  <si>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</si>
  <si>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</si>
  <si>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</si>
  <si>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</si>
  <si>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</si>
  <si>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</si>
  <si>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</si>
  <si>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</si>
  <si>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</si>
  <si>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</si>
  <si>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</si>
  <si>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</si>
  <si>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</si>
  <si>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</si>
  <si>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</si>
  <si>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</si>
  <si>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</si>
  <si>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</si>
  <si>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</si>
  <si>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</si>
  <si>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</si>
  <si>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</si>
  <si>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</si>
  <si>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</si>
  <si>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</si>
  <si>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</si>
  <si>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</si>
  <si>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</si>
  <si>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</si>
  <si>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</si>
  <si>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</si>
  <si>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</si>
  <si>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</si>
  <si>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</si>
  <si>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</si>
  <si>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</si>
  <si>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</si>
  <si>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</si>
  <si>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</si>
  <si>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</si>
  <si>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</si>
  <si>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</si>
  <si>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</si>
  <si>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</si>
  <si>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</si>
  <si>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</si>
  <si>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</si>
  <si>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</si>
  <si>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</si>
  <si>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</si>
  <si>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</si>
  <si>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</si>
  <si>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</si>
  <si>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</si>
  <si>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</si>
  <si>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</si>
  <si>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</si>
  <si>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</si>
  <si>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</si>
  <si>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</si>
  <si>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</si>
  <si>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</si>
  <si>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</si>
  <si>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</si>
  <si>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</si>
  <si>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</si>
  <si>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</si>
  <si>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</si>
  <si>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</si>
  <si>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</si>
  <si>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</si>
  <si>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</si>
  <si>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</si>
  <si>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</si>
  <si>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</si>
  <si>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</si>
  <si>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</si>
  <si>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</si>
  <si>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</si>
  <si>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</si>
  <si>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</si>
  <si>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</si>
  <si>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</si>
  <si>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</si>
  <si>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</si>
  <si>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</si>
  <si>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</si>
  <si>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</si>
  <si>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</si>
  <si>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</si>
  <si>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</si>
  <si>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</si>
  <si>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</si>
  <si>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</si>
  <si>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</si>
  <si>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</si>
  <si>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</si>
  <si>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</si>
  <si>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</si>
  <si>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</si>
  <si>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</si>
  <si>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</si>
  <si>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</si>
  <si>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</si>
  <si>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</si>
  <si>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</si>
  <si>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</si>
  <si>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</si>
  <si>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</si>
  <si>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</si>
  <si>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</si>
  <si>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</si>
  <si>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</si>
  <si>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</si>
  <si>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</si>
  <si>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</si>
  <si>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</si>
  <si>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</si>
  <si>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</si>
  <si>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</si>
  <si>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</si>
  <si>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</si>
  <si>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</si>
  <si>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</si>
  <si>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</si>
  <si>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</si>
  <si>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</si>
  <si>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</si>
  <si>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</si>
  <si>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</si>
  <si>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</si>
  <si>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</si>
  <si>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</si>
  <si>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</si>
  <si>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</si>
  <si>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</si>
  <si>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</si>
  <si>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</si>
  <si>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</si>
  <si>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</si>
  <si>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</si>
  <si>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</si>
  <si>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</si>
  <si>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</si>
  <si>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</si>
  <si>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</si>
  <si>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</si>
  <si>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</si>
  <si>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</si>
  <si>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</si>
  <si>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</si>
  <si>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</si>
  <si>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</si>
  <si>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</si>
  <si>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</si>
  <si>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</si>
  <si>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</si>
  <si>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</si>
  <si>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</si>
  <si>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</si>
  <si>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</si>
  <si>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</si>
  <si>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</si>
  <si>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</si>
  <si>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</si>
  <si>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</si>
  <si>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</si>
  <si>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</si>
  <si>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</si>
  <si>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</si>
  <si>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</si>
  <si>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</si>
  <si>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</si>
  <si>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</si>
  <si>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</si>
  <si>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</si>
  <si>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</si>
  <si>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</si>
  <si>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</si>
  <si>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</si>
  <si>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</si>
  <si>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</si>
  <si>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</si>
  <si>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</si>
  <si>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</si>
  <si>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</si>
  <si>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</si>
  <si>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</si>
  <si>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</si>
  <si>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</si>
  <si>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</si>
  <si>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</si>
  <si>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</si>
  <si>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</si>
  <si>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</si>
  <si>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</si>
  <si>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</si>
  <si>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</si>
  <si>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</si>
  <si>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</si>
  <si>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</si>
  <si>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</si>
  <si>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</si>
  <si>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</si>
  <si>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</si>
  <si>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</si>
  <si>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</si>
  <si>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</si>
  <si>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</si>
  <si>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</si>
  <si>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</si>
  <si>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</si>
  <si>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</si>
  <si>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</si>
  <si>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</si>
  <si>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</si>
  <si>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</si>
  <si>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</si>
  <si>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</si>
  <si>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</si>
  <si>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</si>
  <si>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</si>
  <si>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</si>
  <si>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</si>
  <si>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</si>
  <si>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</si>
  <si>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</si>
  <si>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</si>
  <si>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</si>
  <si>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</si>
  <si>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</si>
  <si>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</si>
  <si>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</si>
  <si>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</si>
  <si>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</si>
  <si>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</si>
  <si>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</si>
  <si>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</si>
  <si>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</si>
  <si>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</si>
  <si>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</si>
  <si>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</si>
  <si>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</si>
  <si>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</si>
  <si>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</si>
  <si>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</si>
  <si>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</si>
  <si>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</si>
  <si>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</si>
  <si>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</si>
  <si>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</si>
  <si>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</si>
  <si>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</si>
  <si>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</si>
  <si>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</si>
  <si>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</si>
  <si>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</si>
  <si>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</si>
  <si>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</si>
  <si>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</si>
  <si>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</si>
  <si>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</si>
  <si>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</si>
  <si>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</si>
  <si>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</si>
  <si>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</si>
  <si>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</si>
  <si>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</si>
  <si>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</si>
  <si>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</si>
  <si>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</si>
  <si>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</si>
  <si>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</si>
  <si>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</si>
  <si>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</si>
  <si>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</si>
  <si>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</si>
  <si>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</si>
  <si>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</si>
  <si>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</si>
  <si>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</si>
  <si>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</si>
  <si>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</si>
  <si>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</si>
  <si>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</si>
  <si>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</si>
  <si>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</si>
  <si>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</si>
  <si>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</si>
  <si>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</si>
  <si>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</si>
  <si>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</si>
  <si>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</si>
  <si>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</si>
  <si>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</si>
  <si>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</si>
  <si>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</si>
  <si>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</si>
  <si>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</si>
  <si>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</si>
  <si>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</si>
  <si>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</si>
  <si>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</si>
  <si>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</si>
  <si>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</si>
  <si>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</si>
  <si>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</si>
  <si>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</si>
  <si>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</si>
  <si>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</si>
  <si>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</si>
  <si>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</si>
  <si>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</si>
  <si>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</si>
  <si>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</si>
  <si>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</si>
  <si>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</si>
  <si>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</si>
  <si>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</si>
  <si>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</si>
  <si>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</si>
  <si>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</si>
  <si>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</si>
  <si>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</si>
  <si>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</si>
  <si>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</si>
  <si>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</si>
  <si>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</si>
  <si>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</si>
  <si>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</si>
  <si>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</si>
  <si>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</si>
  <si>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</si>
  <si>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</si>
  <si>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</si>
  <si>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</si>
  <si>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</si>
  <si>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</si>
  <si>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</si>
  <si>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</si>
  <si>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</si>
  <si>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</si>
  <si>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</si>
  <si>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</si>
  <si>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</si>
  <si>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</si>
  <si>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</si>
  <si>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</si>
  <si>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</si>
  <si>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</si>
  <si>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</si>
  <si>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</si>
  <si>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</si>
  <si>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</si>
  <si>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</si>
  <si>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</si>
  <si>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</si>
  <si>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</si>
  <si>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</si>
  <si>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</si>
  <si>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</si>
  <si>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</si>
  <si>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</si>
  <si>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</si>
  <si>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</si>
  <si>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</si>
  <si>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</si>
  <si>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</si>
  <si>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</si>
  <si>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</si>
  <si>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</si>
  <si>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</si>
  <si>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</si>
  <si>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</si>
  <si>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</si>
  <si>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</si>
  <si>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</si>
  <si>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</si>
  <si>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</si>
  <si>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</si>
  <si>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</si>
  <si>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</si>
  <si>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</si>
  <si>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</si>
  <si>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</si>
  <si>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</si>
  <si>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</si>
  <si>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</si>
  <si>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</si>
  <si>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</si>
  <si>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</si>
  <si>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</si>
  <si>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</si>
  <si>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</si>
  <si>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</si>
  <si>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</si>
  <si>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</si>
  <si>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</si>
  <si>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</si>
  <si>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</si>
  <si>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</si>
  <si>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</si>
  <si>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</si>
  <si>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</si>
  <si>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</si>
  <si>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</si>
  <si>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</si>
  <si>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</si>
  <si>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</si>
  <si>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</si>
  <si>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</si>
  <si>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</si>
  <si>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</si>
  <si>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</si>
  <si>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</si>
  <si>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</si>
  <si>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</si>
  <si>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</si>
  <si>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</si>
  <si>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</si>
  <si>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</si>
  <si>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</si>
  <si>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</si>
  <si>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</si>
  <si>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</si>
  <si>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</si>
  <si>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</si>
  <si>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</si>
  <si>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</si>
  <si>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</si>
  <si>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</si>
  <si>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</si>
  <si>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</si>
  <si>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</si>
  <si>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</si>
  <si>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</si>
  <si>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</si>
  <si>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</si>
  <si>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</si>
  <si>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</si>
  <si>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</si>
  <si>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</si>
  <si>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</si>
  <si>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</si>
  <si>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</si>
  <si>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</si>
  <si>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</si>
  <si>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</si>
  <si>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</si>
  <si>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</si>
  <si>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</si>
  <si>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</si>
  <si>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</si>
  <si>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</si>
  <si>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</si>
  <si>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</si>
  <si>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</si>
  <si>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</si>
  <si>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</si>
  <si>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</si>
  <si>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</si>
  <si>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</si>
  <si>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</si>
  <si>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</si>
  <si>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</si>
  <si>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</si>
  <si>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</si>
  <si>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</si>
  <si>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</si>
  <si>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</si>
  <si>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</si>
  <si>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</si>
  <si>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</si>
  <si>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</si>
  <si>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</si>
  <si>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</si>
  <si>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</si>
  <si>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</si>
  <si>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</si>
  <si>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</si>
  <si>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</si>
  <si>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</si>
  <si>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</si>
  <si>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</si>
  <si>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</si>
  <si>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</si>
  <si>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</si>
  <si>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</si>
  <si>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</si>
  <si>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</si>
  <si>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</si>
  <si>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</si>
  <si>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</si>
  <si>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</si>
  <si>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</si>
  <si>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</si>
  <si>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</si>
  <si>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</si>
  <si>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</si>
  <si>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</si>
  <si>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</si>
  <si>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</si>
  <si>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</si>
  <si>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</si>
  <si>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</si>
  <si>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</si>
  <si>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</si>
  <si>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</si>
  <si>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</si>
  <si>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</si>
  <si>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</si>
  <si>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</si>
  <si>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</si>
  <si>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</si>
  <si>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</si>
  <si>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</si>
  <si>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</si>
  <si>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</si>
  <si>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</si>
  <si>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</si>
  <si>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</si>
  <si>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</si>
  <si>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</si>
  <si>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</si>
  <si>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</si>
  <si>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</si>
  <si>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</si>
  <si>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</si>
  <si>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</si>
  <si>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</si>
  <si>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</si>
  <si>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</si>
  <si>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</si>
  <si>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</si>
  <si>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</si>
  <si>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</si>
  <si>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</si>
  <si>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</si>
  <si>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</si>
  <si>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</si>
  <si>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</si>
  <si>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</si>
  <si>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</si>
  <si>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</si>
  <si>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</si>
  <si>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</si>
  <si>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</si>
  <si>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</si>
  <si>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</si>
  <si>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</si>
  <si>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</si>
  <si>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</si>
  <si>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</si>
  <si>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</si>
  <si>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</si>
  <si>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</si>
  <si>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</si>
  <si>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</si>
  <si>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</si>
  <si>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</si>
  <si>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</si>
  <si>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</si>
  <si>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</si>
  <si>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</si>
  <si>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</si>
  <si>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</si>
  <si>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</si>
  <si>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</si>
  <si>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</si>
  <si>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</si>
  <si>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</si>
  <si>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</si>
  <si>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</si>
  <si>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</si>
  <si>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</si>
  <si>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</si>
  <si>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</si>
  <si>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</si>
  <si>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</si>
  <si>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</si>
  <si>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</si>
  <si>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</si>
  <si>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</si>
  <si>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</si>
  <si>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</si>
  <si>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</si>
  <si>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</si>
  <si>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</si>
  <si>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</si>
  <si>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</si>
  <si>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</si>
  <si>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</si>
  <si>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</si>
  <si>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</si>
  <si>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</si>
  <si>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</si>
  <si>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</si>
  <si>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</si>
  <si>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</si>
  <si>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</si>
  <si>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</si>
  <si>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</si>
  <si>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</si>
  <si>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</si>
  <si>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</si>
  <si>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</si>
  <si>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</si>
  <si>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</si>
  <si>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</si>
  <si>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</si>
  <si>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</si>
  <si>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</si>
  <si>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</si>
  <si>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</si>
  <si>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</si>
  <si>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</si>
  <si>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</si>
  <si>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</si>
  <si>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</si>
  <si>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</si>
  <si>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</si>
  <si>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</si>
  <si>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</si>
  <si>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</si>
  <si>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</si>
  <si>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</si>
  <si>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</si>
  <si>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</si>
  <si>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</si>
  <si>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</si>
  <si>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</si>
  <si>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</si>
  <si>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</si>
  <si>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</si>
  <si>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</si>
  <si>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</si>
  <si>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</si>
  <si>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</si>
  <si>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</si>
  <si>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</si>
  <si>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</si>
  <si>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</si>
  <si>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</si>
  <si>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</si>
  <si>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</si>
  <si>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</si>
  <si>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</si>
  <si>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</si>
  <si>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</si>
  <si>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</si>
  <si>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</si>
  <si>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</si>
  <si>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</si>
  <si>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</si>
  <si>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</si>
  <si>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</si>
  <si>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</si>
  <si>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</si>
  <si>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</si>
  <si>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</si>
  <si>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</si>
  <si>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</si>
  <si>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</si>
  <si>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</si>
  <si>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</si>
  <si>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</si>
  <si>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</si>
  <si>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</si>
  <si>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</si>
  <si>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</si>
  <si>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</si>
  <si>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</si>
  <si>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</si>
  <si>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</si>
  <si>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</si>
  <si>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</si>
  <si>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</si>
  <si>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</si>
  <si>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</si>
  <si>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</si>
  <si>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</si>
  <si>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</si>
  <si>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</si>
  <si>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</si>
  <si>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</si>
  <si>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</si>
  <si>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</si>
  <si>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</si>
  <si>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</si>
  <si>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</si>
  <si>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</si>
  <si>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</si>
  <si>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</si>
  <si>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</si>
  <si>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</si>
  <si>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</si>
  <si>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</si>
  <si>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</si>
  <si>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</si>
  <si>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</si>
  <si>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</si>
  <si>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</si>
  <si>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</si>
  <si>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</si>
  <si>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</si>
  <si>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</si>
  <si>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</si>
  <si>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</si>
  <si>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</si>
  <si>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</si>
  <si>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</si>
  <si>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</si>
  <si>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</si>
  <si>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</si>
  <si>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</si>
  <si>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</si>
  <si>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</si>
  <si>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</si>
  <si>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</si>
  <si>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</si>
  <si>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</si>
  <si>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</si>
  <si>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</si>
  <si>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</si>
  <si>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</si>
  <si>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</si>
  <si>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</si>
  <si>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</si>
  <si>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</si>
  <si>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</si>
  <si>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</si>
  <si>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</si>
  <si>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</si>
  <si>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</si>
  <si>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</si>
  <si>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</si>
  <si>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</si>
  <si>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</si>
  <si>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</si>
  <si>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</si>
  <si>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</si>
  <si>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</si>
  <si>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</si>
  <si>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</si>
  <si>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</si>
  <si>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</si>
  <si>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</si>
  <si>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</si>
  <si>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</si>
  <si>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</si>
  <si>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</si>
  <si>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</si>
  <si>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</si>
  <si>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</si>
  <si>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</si>
  <si>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</si>
  <si>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</si>
  <si>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</si>
  <si>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</si>
  <si>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</si>
  <si>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</si>
  <si>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</si>
  <si>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</si>
  <si>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</si>
  <si>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</si>
  <si>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</si>
  <si>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</si>
  <si>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</si>
  <si>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</si>
  <si>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</si>
  <si>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</si>
  <si>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</si>
  <si>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</si>
  <si>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</si>
  <si>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</si>
  <si>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</si>
  <si>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</si>
  <si>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</si>
  <si>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</si>
  <si>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</si>
  <si>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</si>
  <si>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</si>
  <si>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</si>
  <si>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</si>
  <si>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</si>
  <si>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</si>
  <si>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</si>
  <si>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</si>
  <si>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</si>
  <si>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</si>
  <si>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</si>
  <si>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</si>
  <si>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</si>
  <si>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</si>
  <si>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</si>
  <si>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</si>
  <si>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</si>
  <si>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</si>
  <si>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</si>
  <si>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</si>
  <si>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</si>
  <si>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</si>
  <si>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</si>
  <si>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</si>
  <si>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</si>
  <si>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</si>
  <si>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</si>
  <si>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</si>
  <si>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</si>
  <si>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</si>
  <si>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</si>
  <si>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</si>
  <si>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</si>
  <si>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</si>
  <si>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</si>
  <si>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</si>
  <si>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</si>
  <si>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</si>
  <si>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</si>
  <si>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</si>
  <si>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</si>
  <si>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</si>
  <si>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</si>
  <si>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</si>
  <si>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</si>
  <si>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</si>
  <si>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</si>
  <si>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</si>
  <si>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</si>
  <si>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</si>
  <si>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</si>
  <si>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</si>
  <si>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</si>
  <si>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</si>
  <si>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</si>
  <si>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</si>
  <si>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</si>
  <si>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</si>
  <si>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</si>
  <si>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</si>
  <si>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</si>
  <si>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</si>
  <si>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</si>
  <si>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</si>
  <si>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</si>
  <si>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</si>
  <si>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</si>
  <si>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</si>
  <si>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</si>
  <si>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</si>
  <si>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</si>
  <si>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</si>
  <si>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</si>
  <si>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</si>
  <si>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</si>
  <si>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</si>
  <si>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</si>
  <si>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</si>
  <si>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</si>
  <si>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</si>
  <si>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</si>
  <si>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</si>
  <si>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</si>
  <si>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</si>
  <si>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</si>
  <si>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</si>
  <si>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</si>
  <si>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</si>
  <si>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</si>
  <si>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</si>
  <si>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</si>
  <si>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</si>
  <si>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</si>
  <si>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</si>
  <si>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</si>
  <si>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</si>
  <si>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</si>
  <si>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</si>
  <si>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</si>
  <si>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</si>
  <si>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</si>
  <si>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</si>
  <si>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</si>
  <si>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</si>
  <si>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</si>
  <si>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</si>
  <si>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</si>
  <si>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</si>
  <si>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</si>
  <si>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</si>
  <si>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</si>
  <si>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</si>
  <si>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</si>
  <si>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</si>
  <si>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</si>
  <si>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</si>
  <si>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</si>
  <si>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</si>
  <si>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</si>
  <si>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</si>
  <si>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</si>
  <si>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</si>
  <si>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</si>
  <si>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</si>
  <si>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</si>
  <si>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</si>
  <si>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</si>
  <si>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</si>
  <si>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</si>
  <si>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</si>
  <si>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</si>
  <si>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</si>
  <si>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</si>
  <si>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</si>
  <si>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</si>
  <si>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</si>
  <si>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</si>
  <si>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</si>
  <si>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</si>
  <si>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</si>
  <si>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</si>
  <si>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</si>
  <si>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</si>
  <si>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</si>
  <si>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</si>
  <si>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</si>
  <si>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</si>
  <si>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</si>
  <si>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</si>
  <si>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</si>
  <si>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</si>
  <si>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</si>
  <si>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</si>
  <si>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</si>
  <si>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</si>
  <si>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</si>
  <si>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</si>
  <si>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</si>
  <si>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</si>
  <si>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</si>
  <si>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</si>
  <si>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</si>
  <si>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</si>
  <si>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</si>
  <si>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</si>
  <si>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</si>
  <si>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</si>
  <si>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</si>
  <si>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</si>
  <si>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</si>
  <si>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</si>
  <si>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</si>
  <si>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</si>
  <si>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</si>
  <si>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</si>
  <si>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</si>
  <si>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</si>
  <si>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</si>
  <si>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</si>
  <si>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</si>
  <si>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</si>
  <si>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</si>
  <si>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</si>
  <si>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</si>
  <si>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</si>
  <si>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</si>
  <si>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</si>
  <si>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</si>
  <si>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</si>
  <si>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</si>
  <si>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</si>
  <si>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</si>
  <si>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</si>
  <si>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</si>
  <si>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</si>
  <si>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</si>
  <si>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</si>
  <si>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</si>
  <si>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</si>
  <si>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</si>
  <si>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</si>
  <si>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</si>
  <si>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</si>
  <si>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</si>
  <si>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</si>
  <si>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</si>
  <si>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</si>
  <si>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</si>
  <si>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</si>
  <si>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</si>
  <si>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</si>
  <si>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</si>
  <si>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</si>
  <si>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</si>
  <si>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</si>
  <si>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</si>
  <si>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</si>
  <si>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</si>
  <si>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</si>
  <si>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</si>
  <si>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</si>
  <si>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</si>
  <si>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</si>
  <si>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</si>
  <si>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</si>
  <si>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</si>
  <si>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</si>
  <si>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</si>
  <si>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</si>
  <si>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</si>
  <si>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</si>
  <si>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</si>
  <si>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</si>
  <si>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</si>
  <si>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</si>
  <si>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</si>
  <si>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</si>
  <si>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</si>
  <si>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</si>
  <si>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</si>
  <si>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</si>
  <si>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</si>
  <si>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</si>
  <si>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</si>
  <si>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</si>
  <si>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</si>
  <si>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</si>
  <si>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</si>
  <si>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</si>
  <si>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</si>
  <si>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</si>
  <si>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</si>
  <si>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</si>
  <si>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</si>
  <si>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</si>
  <si>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</si>
  <si>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</si>
  <si>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</si>
  <si>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</si>
  <si>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</si>
  <si>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</si>
  <si>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</si>
  <si>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</si>
  <si>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</si>
  <si>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</si>
  <si>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</si>
  <si>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</si>
  <si>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</si>
  <si>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</si>
  <si>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</si>
  <si>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</si>
  <si>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</si>
  <si>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</si>
  <si>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</si>
  <si>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</si>
  <si>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</si>
  <si>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</si>
  <si>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</si>
  <si>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</si>
  <si>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</si>
  <si>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</si>
  <si>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</si>
  <si>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</si>
  <si>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</si>
  <si>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</si>
  <si>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</si>
  <si>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</si>
  <si>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</si>
  <si>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</si>
  <si>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</si>
  <si>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</si>
  <si>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</si>
  <si>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</si>
  <si>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</si>
  <si>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</si>
  <si>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</si>
  <si>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</si>
  <si>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</si>
  <si>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</si>
  <si>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</si>
  <si>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</si>
  <si>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</si>
  <si>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</si>
  <si>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</si>
  <si>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</si>
  <si>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</si>
  <si>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</si>
  <si>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</si>
  <si>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</si>
  <si>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</si>
  <si>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</si>
  <si>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</si>
  <si>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</si>
  <si>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</si>
  <si>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</si>
  <si>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</si>
  <si>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</si>
  <si>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</si>
  <si>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</si>
  <si>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</si>
  <si>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</si>
  <si>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</si>
  <si>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</si>
  <si>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</si>
  <si>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</si>
  <si>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</si>
  <si>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</si>
  <si>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</si>
  <si>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</si>
  <si>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</si>
  <si>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</si>
  <si>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</si>
  <si>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</si>
  <si>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</si>
  <si>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</si>
  <si>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</si>
  <si>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</si>
  <si>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</si>
  <si>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</si>
  <si>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</si>
  <si>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</si>
  <si>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</si>
  <si>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</si>
  <si>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</si>
  <si>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</si>
  <si>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</si>
  <si>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</si>
  <si>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</si>
  <si>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</si>
  <si>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</si>
  <si>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</si>
  <si>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</si>
  <si>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</si>
  <si>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</si>
  <si>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</si>
  <si>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</si>
  <si>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</si>
  <si>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</si>
  <si>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</si>
  <si>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</si>
  <si>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</si>
  <si>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</si>
  <si>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</si>
  <si>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</si>
  <si>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</si>
  <si>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</si>
  <si>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</si>
  <si>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</si>
  <si>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</si>
  <si>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</si>
  <si>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</si>
  <si>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</si>
  <si>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</si>
  <si>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</si>
  <si>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</si>
  <si>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</si>
  <si>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</si>
  <si>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</si>
  <si>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</si>
  <si>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</si>
  <si>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</si>
  <si>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</si>
  <si>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</si>
  <si>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</si>
  <si>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</si>
  <si>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</si>
  <si>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</si>
  <si>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</si>
  <si>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</si>
  <si>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</si>
  <si>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</si>
  <si>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</si>
  <si>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</si>
  <si>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</si>
  <si>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</si>
  <si>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</si>
  <si>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</si>
  <si>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</si>
  <si>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</si>
  <si>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</si>
  <si>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</si>
  <si>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</si>
  <si>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</si>
  <si>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</si>
  <si>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</si>
  <si>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</si>
  <si>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</si>
  <si>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</si>
  <si>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</si>
  <si>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</si>
  <si>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</si>
  <si>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</si>
  <si>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</si>
  <si>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</si>
  <si>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</si>
  <si>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</si>
  <si>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</si>
  <si>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</si>
  <si>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</si>
  <si>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</si>
  <si>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</si>
  <si>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</si>
  <si>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</si>
  <si>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</si>
  <si>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</si>
  <si>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</si>
  <si>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</si>
  <si>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</si>
  <si>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</si>
  <si>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</si>
  <si>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</si>
  <si>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</si>
  <si>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</si>
  <si>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</si>
  <si>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</si>
  <si>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</si>
  <si>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</si>
  <si>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</si>
  <si>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</si>
  <si>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</si>
  <si>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</si>
  <si>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</si>
  <si>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</si>
  <si>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</si>
  <si>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</si>
  <si>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</si>
  <si>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</si>
  <si>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</si>
  <si>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</si>
  <si>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</si>
  <si>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</si>
  <si>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</si>
  <si>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</si>
  <si>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</si>
  <si>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</si>
  <si>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</si>
  <si>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</si>
  <si>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</si>
  <si>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</si>
  <si>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</si>
  <si>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</si>
  <si>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</si>
  <si>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</si>
  <si>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</si>
  <si>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</si>
  <si>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</si>
  <si>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</si>
  <si>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</si>
  <si>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</si>
  <si>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</si>
  <si>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</si>
  <si>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</si>
  <si>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</si>
  <si>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</si>
  <si>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</si>
  <si>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</si>
  <si>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</si>
  <si>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</si>
  <si>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</si>
  <si>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</si>
  <si>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</si>
  <si>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</si>
  <si>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</si>
  <si>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</si>
  <si>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</si>
  <si>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</si>
  <si>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</si>
  <si>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</si>
  <si>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</si>
  <si>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</si>
  <si>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</si>
  <si>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</si>
  <si>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</si>
  <si>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</si>
  <si>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</si>
  <si>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</si>
  <si>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</si>
  <si>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</si>
  <si>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</si>
  <si>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</si>
  <si>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</si>
  <si>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</si>
  <si>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</si>
  <si>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</si>
  <si>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</si>
  <si>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</si>
  <si>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</si>
  <si>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</si>
  <si>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</si>
  <si>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</si>
  <si>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</si>
  <si>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</si>
  <si>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</si>
  <si>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</si>
  <si>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</si>
  <si>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</si>
  <si>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</si>
  <si>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</si>
  <si>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</si>
  <si>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</si>
  <si>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</si>
  <si>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</si>
  <si>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</si>
  <si>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</si>
  <si>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</si>
  <si>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</si>
  <si>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</si>
  <si>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</si>
  <si>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</si>
  <si>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</si>
  <si>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</si>
  <si>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</si>
  <si>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</si>
  <si>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</si>
  <si>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</si>
  <si>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</si>
  <si>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</si>
  <si>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</si>
  <si>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</si>
  <si>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</si>
  <si>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</si>
  <si>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</si>
  <si>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</si>
  <si>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</si>
  <si>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</si>
  <si>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</si>
  <si>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</si>
  <si>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</si>
  <si>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</si>
  <si>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</si>
  <si>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</si>
  <si>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</si>
  <si>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</si>
  <si>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</si>
  <si>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</si>
  <si>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</si>
  <si>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</si>
  <si>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</si>
  <si>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</si>
  <si>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</si>
  <si>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</si>
  <si>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</si>
  <si>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</si>
  <si>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</si>
  <si>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</si>
  <si>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</si>
  <si>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</si>
  <si>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</si>
  <si>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</si>
  <si>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</si>
  <si>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</si>
  <si>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</si>
  <si>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</si>
  <si>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</si>
  <si>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</si>
  <si>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</si>
  <si>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</si>
  <si>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</si>
  <si>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</si>
  <si>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</si>
  <si>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</si>
  <si>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</si>
  <si>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</si>
  <si>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</si>
  <si>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</si>
  <si>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</si>
  <si>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</si>
  <si>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</si>
  <si>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</si>
  <si>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</si>
  <si>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</si>
  <si>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</si>
  <si>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</si>
  <si>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</si>
  <si>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</si>
  <si>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</si>
  <si>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</si>
  <si>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</si>
  <si>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</si>
  <si>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</si>
  <si>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</si>
  <si>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</si>
  <si>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</si>
  <si>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</si>
  <si>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</si>
  <si>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</si>
  <si>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</si>
  <si>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</si>
  <si>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</si>
  <si>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</si>
  <si>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</si>
  <si>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</si>
  <si>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</si>
  <si>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</si>
  <si>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</si>
  <si>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</si>
  <si>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</si>
  <si>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</si>
  <si>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</si>
  <si>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</si>
  <si>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</si>
  <si>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</si>
  <si>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</si>
  <si>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</si>
  <si>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</si>
  <si>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</si>
  <si>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</si>
  <si>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</si>
  <si>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</si>
  <si>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</si>
  <si>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</si>
  <si>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</si>
  <si>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</si>
  <si>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</si>
  <si>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</si>
  <si>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</si>
  <si>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</si>
  <si>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</si>
  <si>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</si>
  <si>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</si>
  <si>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</si>
  <si>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</si>
  <si>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</si>
  <si>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</si>
  <si>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</si>
  <si>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</si>
  <si>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</si>
  <si>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</si>
  <si>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</si>
  <si>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</si>
  <si>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</si>
  <si>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</si>
  <si>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</si>
  <si>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</si>
  <si>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</si>
  <si>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</si>
  <si>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</si>
  <si>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</si>
  <si>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</si>
  <si>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</si>
  <si>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</si>
  <si>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</si>
  <si>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</si>
  <si>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</si>
  <si>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</si>
  <si>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</si>
  <si>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</si>
  <si>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</si>
  <si>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</si>
  <si>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</si>
  <si>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</si>
  <si>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</si>
  <si>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</si>
  <si>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</si>
  <si>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</si>
  <si>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</si>
  <si>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</si>
  <si>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</si>
  <si>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</si>
  <si>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</si>
  <si>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</si>
  <si>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</si>
  <si>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</si>
  <si>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</si>
  <si>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</si>
  <si>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</si>
  <si>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</si>
  <si>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</si>
  <si>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</si>
  <si>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</si>
  <si>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</si>
  <si>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</si>
  <si>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</si>
  <si>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</si>
  <si>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</si>
  <si>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</si>
  <si>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</si>
  <si>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</si>
  <si>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</si>
  <si>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</si>
  <si>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</si>
  <si>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</si>
  <si>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</si>
  <si>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</si>
  <si>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</si>
  <si>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</si>
  <si>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</si>
  <si>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</si>
  <si>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</si>
  <si>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</si>
  <si>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</si>
  <si>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</si>
  <si>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</si>
  <si>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</si>
  <si>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</si>
  <si>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</si>
  <si>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</si>
  <si>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</si>
  <si>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</si>
  <si>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</si>
  <si>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</si>
  <si>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</si>
  <si>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</si>
  <si>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</si>
  <si>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</si>
  <si>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</si>
  <si>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</si>
  <si>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</si>
  <si>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</si>
  <si>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</si>
  <si>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</si>
  <si>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</si>
  <si>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</si>
  <si>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</si>
  <si>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</si>
  <si>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</si>
  <si>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</si>
  <si>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</si>
  <si>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</si>
  <si>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</si>
  <si>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</si>
  <si>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</si>
  <si>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</si>
  <si>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</si>
  <si>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</si>
  <si>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</si>
  <si>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</si>
  <si>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</si>
  <si>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</si>
  <si>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</si>
  <si>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</si>
  <si>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</si>
  <si>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</si>
  <si>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</si>
  <si>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</si>
  <si>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</si>
  <si>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</si>
  <si>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</si>
  <si>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</si>
  <si>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</si>
  <si>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</si>
  <si>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</si>
  <si>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</si>
  <si>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</si>
  <si>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</si>
  <si>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</si>
  <si>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</si>
  <si>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</si>
  <si>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</si>
  <si>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</si>
  <si>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</si>
  <si>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</si>
  <si>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</si>
  <si>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</si>
  <si>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</si>
  <si>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</si>
  <si>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</si>
  <si>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</si>
  <si>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</si>
  <si>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</si>
  <si>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</si>
  <si>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</si>
  <si>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</si>
  <si>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</si>
  <si>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</si>
  <si>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</si>
  <si>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</si>
  <si>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</si>
  <si>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</si>
  <si>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</si>
  <si>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</si>
  <si>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</si>
  <si>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</si>
  <si>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</si>
  <si>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</si>
  <si>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</si>
  <si>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</si>
  <si>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</si>
  <si>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</si>
  <si>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</si>
  <si>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</si>
  <si>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</si>
  <si>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</si>
  <si>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</si>
  <si>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</si>
  <si>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</si>
  <si>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</si>
  <si>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</si>
  <si>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</si>
  <si>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</si>
  <si>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</si>
  <si>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</si>
  <si>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</si>
  <si>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</si>
  <si>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</si>
  <si>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</si>
  <si>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</si>
  <si>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</si>
  <si>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</si>
  <si>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</si>
  <si>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</si>
  <si>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</si>
  <si>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</si>
  <si>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</si>
  <si>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</si>
  <si>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</si>
  <si>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</si>
  <si>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</si>
  <si>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</si>
  <si>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</si>
  <si>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</si>
  <si>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</si>
  <si>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</si>
  <si>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</si>
  <si>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</si>
  <si>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</si>
  <si>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</si>
  <si>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</si>
  <si>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</si>
  <si>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</si>
  <si>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</si>
  <si>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</si>
  <si>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</si>
  <si>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</si>
  <si>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</si>
  <si>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</si>
  <si>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</si>
  <si>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</si>
  <si>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</si>
  <si>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</si>
  <si>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</si>
  <si>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</si>
  <si>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</si>
  <si>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</si>
  <si>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</si>
  <si>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</si>
  <si>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</si>
  <si>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</si>
  <si>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</si>
  <si>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</si>
  <si>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</si>
  <si>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</si>
  <si>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</si>
  <si>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</si>
  <si>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</si>
  <si>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</si>
  <si>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</si>
  <si>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</si>
  <si>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</si>
  <si>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</si>
  <si>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</si>
  <si>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</si>
  <si>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</si>
  <si>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</si>
  <si>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</si>
  <si>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</si>
  <si>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</si>
  <si>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</si>
  <si>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</si>
  <si>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</si>
  <si>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</si>
  <si>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</si>
  <si>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</si>
  <si>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</si>
  <si>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</si>
  <si>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</si>
  <si>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</si>
  <si>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</si>
  <si>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</si>
  <si>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</si>
  <si>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</si>
  <si>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</si>
  <si>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</si>
  <si>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</si>
  <si>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</si>
  <si>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</si>
  <si>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</si>
  <si>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</si>
  <si>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</si>
  <si>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</si>
  <si>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</si>
  <si>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</si>
  <si>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</si>
  <si>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</si>
  <si>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</si>
  <si>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</si>
  <si>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</si>
  <si>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</si>
  <si>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</si>
  <si>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</si>
  <si>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</si>
  <si>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</si>
  <si>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</si>
  <si>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</si>
  <si>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</si>
  <si>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</si>
  <si>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</si>
  <si>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</si>
  <si>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</si>
  <si>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</si>
  <si>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</si>
  <si>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</si>
  <si>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</si>
  <si>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</si>
  <si>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</si>
  <si>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</si>
  <si>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</si>
  <si>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</si>
  <si>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</si>
  <si>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</si>
  <si>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</si>
  <si>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</si>
  <si>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</si>
  <si>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</si>
  <si>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</si>
  <si>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</si>
  <si>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</si>
  <si>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</si>
  <si>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</si>
  <si>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</si>
  <si>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</si>
  <si>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</si>
  <si>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</si>
  <si>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</si>
  <si>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</si>
  <si>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</si>
  <si>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</si>
  <si>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</si>
  <si>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</si>
  <si>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</si>
  <si>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</si>
  <si>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</si>
  <si>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</si>
  <si>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</si>
  <si>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</si>
  <si>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</si>
  <si>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</si>
  <si>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</si>
  <si>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</si>
  <si>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</si>
  <si>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</si>
  <si>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</si>
  <si>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</si>
  <si>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</si>
  <si>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</si>
  <si>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</si>
  <si>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</si>
  <si>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</si>
  <si>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</si>
  <si>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</si>
  <si>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</si>
  <si>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</si>
  <si>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</si>
  <si>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</si>
  <si>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</si>
  <si>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</si>
  <si>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</si>
  <si>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</si>
  <si>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</si>
  <si>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</si>
  <si>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</si>
  <si>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</si>
  <si>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</si>
  <si>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</si>
  <si>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</si>
  <si>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</si>
  <si>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</si>
  <si>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</si>
  <si>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</si>
  <si>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</si>
  <si>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</si>
  <si>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</si>
  <si>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</si>
  <si>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</si>
  <si>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</si>
  <si>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</si>
  <si>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</si>
  <si>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</si>
  <si>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</si>
  <si>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</si>
  <si>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</si>
  <si>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</si>
  <si>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</si>
  <si>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</si>
  <si>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</si>
  <si>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</si>
  <si>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</si>
  <si>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</si>
  <si>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</si>
  <si>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</si>
  <si>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</si>
  <si>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</si>
  <si>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</si>
  <si>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</si>
  <si>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</si>
  <si>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</si>
  <si>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</si>
  <si>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</si>
  <si>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</si>
  <si>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</si>
  <si>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</si>
  <si>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</si>
  <si>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</si>
  <si>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</si>
  <si>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</si>
  <si>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</si>
  <si>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</si>
  <si>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</si>
  <si>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</si>
  <si>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</si>
  <si>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</si>
  <si>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</si>
  <si>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</si>
  <si>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</si>
  <si>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</si>
  <si>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</si>
  <si>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</si>
  <si>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</si>
  <si>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</si>
  <si>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</si>
  <si>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</si>
  <si>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</si>
  <si>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</si>
  <si>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</si>
  <si>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</si>
  <si>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</si>
  <si>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</si>
  <si>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</si>
  <si>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</si>
  <si>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</si>
  <si>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</si>
  <si>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</si>
  <si>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</si>
  <si>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</si>
  <si>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</si>
  <si>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</si>
  <si>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</si>
  <si>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</si>
  <si>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</si>
  <si>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</si>
  <si>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</si>
  <si>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</si>
  <si>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</si>
  <si>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</si>
  <si>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</si>
  <si>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</si>
  <si>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</si>
  <si>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</si>
  <si>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</si>
  <si>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</si>
  <si>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</si>
  <si>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</si>
  <si>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</si>
  <si>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</si>
  <si>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</si>
  <si>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</si>
  <si>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</si>
  <si>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</si>
  <si>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</si>
  <si>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</si>
  <si>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</si>
  <si>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</si>
  <si>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</si>
  <si>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</si>
  <si>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</si>
  <si>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</si>
  <si>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</si>
  <si>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</si>
  <si>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</si>
  <si>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</si>
  <si>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</si>
  <si>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</si>
  <si>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</si>
  <si>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</si>
  <si>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</si>
  <si>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</si>
  <si>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</si>
  <si>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</si>
  <si>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</si>
  <si>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</si>
  <si>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</si>
  <si>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</si>
  <si>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</si>
  <si>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</si>
  <si>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</si>
  <si>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</si>
  <si>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</si>
  <si>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</si>
  <si>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</si>
  <si>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</si>
  <si>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</si>
  <si>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</si>
  <si>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</si>
  <si>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</si>
  <si>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</si>
  <si>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</si>
  <si>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</si>
  <si>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</si>
  <si>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</si>
  <si>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</si>
  <si>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</si>
  <si>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</si>
  <si>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</si>
  <si>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</si>
  <si>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</si>
  <si>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</si>
  <si>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</si>
  <si>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</si>
  <si>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</si>
  <si>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</si>
  <si>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</si>
  <si>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</si>
  <si>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</si>
  <si>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</si>
  <si>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</si>
  <si>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</si>
  <si>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</si>
  <si>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</si>
  <si>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</si>
  <si>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</si>
  <si>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</si>
  <si>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</si>
  <si>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</si>
  <si>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</si>
  <si>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</si>
  <si>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</si>
  <si>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</si>
  <si>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</si>
  <si>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</si>
  <si>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</si>
  <si>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</si>
  <si>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</si>
  <si>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</si>
  <si>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</si>
  <si>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</si>
  <si>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</si>
  <si>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</si>
  <si>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</si>
  <si>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</si>
  <si>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</si>
  <si>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</si>
  <si>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</si>
  <si>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</si>
  <si>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</si>
  <si>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</si>
  <si>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</si>
  <si>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</si>
  <si>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</si>
  <si>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</si>
  <si>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</si>
  <si>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</si>
  <si>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</si>
  <si>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</si>
  <si>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</si>
  <si>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</si>
  <si>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</si>
  <si>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</si>
  <si>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</si>
  <si>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</si>
  <si>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</si>
  <si>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</si>
  <si>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</si>
  <si>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</si>
  <si>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</si>
  <si>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</si>
  <si>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</si>
  <si>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</si>
  <si>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</si>
  <si>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</si>
  <si>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</si>
  <si>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</si>
  <si>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</si>
  <si>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</si>
  <si>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</si>
  <si>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</si>
  <si>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</si>
  <si>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</si>
  <si>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</si>
  <si>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</si>
  <si>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</si>
  <si>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</si>
  <si>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</si>
  <si>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</si>
  <si>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</si>
  <si>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</si>
  <si>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</si>
  <si>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</si>
  <si>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</si>
  <si>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</si>
  <si>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</si>
  <si>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</si>
  <si>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</si>
  <si>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</si>
  <si>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</si>
  <si>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</si>
  <si>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</si>
  <si>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</si>
  <si>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</si>
  <si>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</si>
  <si>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</si>
  <si>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</si>
  <si>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</si>
  <si>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</si>
  <si>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</si>
  <si>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</si>
  <si>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</si>
  <si>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</si>
  <si>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</si>
  <si>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</si>
  <si>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</si>
  <si>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</si>
  <si>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</si>
  <si>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</si>
  <si>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</si>
  <si>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</si>
  <si>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</si>
  <si>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</si>
  <si>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</si>
  <si>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</si>
  <si>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</si>
  <si>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</si>
  <si>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</si>
  <si>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SKU20240519_091501</t>
  </si>
  <si>
    <t>5IN(3Pcs) - Beware of The Dog and The Cat is Pretty Bumper Sticker - Beware of The Dog and The Cat is Pretty Sticker - funny sticker (ver2 yellow text)</t>
  </si>
  <si>
    <t>https://i.postimg.cc/sXz90txb/SKU20240519-091501-BEWARE-OF-THE-DOG-AND-THE-CAT-IS-PRETTY-copy.jpg</t>
  </si>
  <si>
    <t>https://i.postimg.cc/CL98QW6J/SKU20240519-091501-BEWARE-OF-THE-DOG-AND-THE-CAT-IS-PRETTY-copy.jpg</t>
  </si>
  <si>
    <t>https://i.postimg.cc/gcTLxCdd/SKU20240519-091501-BEWARE-OF-THE-DOG-AND-THE-CAT-IS-PRETTY-copy.jpg</t>
  </si>
  <si>
    <t>SKU20240519_091502</t>
  </si>
  <si>
    <t>5IN(3Pcs) - Less People More Dogs Bumper Sticker - Less People More Dogs Sticker - funny sticker (ver2 yellow text)</t>
  </si>
  <si>
    <t>https://i.postimg.cc/5jWxwqn5/SKU20240519-091502-LESS-PEOPLE-MORE-DOGS-copy.jpg</t>
  </si>
  <si>
    <t>https://i.postimg.cc/mDczjjNK/SKU20240519-091502-LESS-PEOPLE-MORE-DOGS-copy.jpg</t>
  </si>
  <si>
    <t>https://i.postimg.cc/pTDxPn2p/SKU20240519-091502-LESS-PEOPLE-MORE-DOGS-copy.jpg</t>
  </si>
  <si>
    <t>SKU20240519_091503</t>
  </si>
  <si>
    <t>5IN(3Pcs) - beware of the dog, the cat is shady as hell too Bumper Sticker - beware of the dog, the cat is shady as hell too Sticker - funny sticker (ver2 yellow text)</t>
  </si>
  <si>
    <t>https://i.postimg.cc/FFp5Gv15/SKU20240519-091503-BEWARE-OF-THE-DOG-THE-CAT-IS-SHADY-AS-HELL-TOO-copy.jpg</t>
  </si>
  <si>
    <t>https://i.postimg.cc/nLBNmbNW/SKU20240519-091503-BEWARE-OF-THE-DOG-THE-CAT-IS-SHADY-AS-HELL-TOO-copy.jpg</t>
  </si>
  <si>
    <t>https://i.postimg.cc/jSLTpgCj/SKU20240519-091503-BEWARE-OF-THE-DOG-THE-CAT-IS-SHADY-AS-HELL-TOO-copy.jpg</t>
  </si>
  <si>
    <t>SKU20240519_091504</t>
  </si>
  <si>
    <t>5IN(3Pcs) - Warning Beware Of Dogs Bumper Sticker - Warning Beware Of Dogs Sticker - funny sticker (ver2 yellow text)</t>
  </si>
  <si>
    <t>https://i.postimg.cc/vmn4sHDD/SKU20240519-091504-WARNING-BEWARE-OF-DOGS-copy.jpg</t>
  </si>
  <si>
    <t>https://i.postimg.cc/BQvtvCtr/SKU20240519-091504-WARNING-BEWARE-OF-DOGS-copy.jpg</t>
  </si>
  <si>
    <t>https://i.postimg.cc/BQtQ3QVs/SKU20240519-091504-WARNING-BEWARE-OF-DOGS-copy.jpg</t>
  </si>
  <si>
    <t>SKU20240519_091505</t>
  </si>
  <si>
    <t>5IN(3Pcs) - Private Property Beware of Dogs Bumper Sticker - Private Property Beware of Dogs Sticker - funny sticker (ver2 yellow text)</t>
  </si>
  <si>
    <t>https://i.postimg.cc/28qmJ91S/SKU20240519-091505-PRIVATE-PROPERTY-BEWARE-OF-DOGS-copy.jpg</t>
  </si>
  <si>
    <t>https://i.postimg.cc/QtxZqfLs/SKU20240519-091505-PRIVATE-PROPERTY-BEWARE-OF-DOGS-copy.jpg</t>
  </si>
  <si>
    <t>https://i.postimg.cc/zf793TyQ/SKU20240519-091505-PRIVATE-PROPERTY-BEWARE-OF-DOGS-copy.jpg</t>
  </si>
  <si>
    <t>SKU20240519_091506</t>
  </si>
  <si>
    <t>5IN(3Pcs) - Private Property No Trespassing Bumper Sticker - Private Property No Trespassing Sticker - funny sticker (ver2 yellow text)</t>
  </si>
  <si>
    <t>https://i.postimg.cc/4dmsgWWP/SKU20240519-091506-PRIVATE-PROPERTY-NO-TRESPASSING-copy.jpg</t>
  </si>
  <si>
    <t>https://i.postimg.cc/zXm5sSKw/SKU20240519-091506-PRIVATE-PROPERTY-NO-TRESPASSING-copy.jpg</t>
  </si>
  <si>
    <t>https://i.postimg.cc/pVjMJh4m/SKU20240519-091506-PRIVATE-PROPERTY-NO-TRESPASSING-copy.jpg</t>
  </si>
  <si>
    <t>SKU20240519_091507</t>
  </si>
  <si>
    <t>5IN(3Pcs) - Dog in Yard Keep Gate Closed Bumper Sticker - Dog in Yard Keep Gate Closed Sticker - funny sticker (ver2 yellow text)</t>
  </si>
  <si>
    <t>https://i.postimg.cc/Fzyq5cXG/SKU20240519-091507-DOG-IN-YARD-KEEP-GATE-CLOSED-copy.jpg</t>
  </si>
  <si>
    <t>https://i.postimg.cc/BvjVZRGj/SKU20240519-091507-DOG-IN-YARD-KEEP-GATE-CLOSED-copy.jpg</t>
  </si>
  <si>
    <t>https://i.postimg.cc/V6j4d8Zk/SKU20240519-091507-DOG-IN-YARD-KEEP-GATE-CLOSED-copy.jpg</t>
  </si>
  <si>
    <t>SKU20240519_091508</t>
  </si>
  <si>
    <t>5IN(3Pcs) - Private Property Keep Out Bumper Sticker - Private Property Keep Out Sticker - funny sticker (ver2 yellow text)</t>
  </si>
  <si>
    <t>https://i.postimg.cc/TwXJ8s2M/SKU20240519-091508-PRIVATE-PROPERTY-KEEP-OUT-copy.jpg</t>
  </si>
  <si>
    <t>https://i.postimg.cc/JzDNs8GC/SKU20240519-091508-PRIVATE-PROPERTY-KEEP-OUT-copy.jpg</t>
  </si>
  <si>
    <t>https://i.postimg.cc/Gh9YfRPT/SKU20240519-091508-PRIVATE-PROPERTY-KEEP-OUT-copy.jpg</t>
  </si>
  <si>
    <t>SKU20240519_091509</t>
  </si>
  <si>
    <t>5IN(3Pcs) - Beware of Dog Dog Will Bite Bumper Sticker - Beware of Dog Dog Will Bite Sticker - funny sticker (ver2 yellow text)</t>
  </si>
  <si>
    <t>https://i.postimg.cc/NjmyhjKF/SKU20240519-091509-BEWARE-OF-DOG-DOG-WILL-BITE-copy.jpg</t>
  </si>
  <si>
    <t>https://i.postimg.cc/MZLXvQRX/SKU20240519-091509-BEWARE-OF-DOG-DOG-WILL-BITE-copy.jpg</t>
  </si>
  <si>
    <t>https://i.postimg.cc/fRf9tbDF/SKU20240519-091509-BEWARE-OF-DOG-DOG-WILL-BITE-copy.jpg</t>
  </si>
  <si>
    <t>SKU20240519_091510</t>
  </si>
  <si>
    <t>5IN(3Pcs) - Beware of Dog Not Responsible for Injury Or Death Bumper Sticker - Beware of Dog Not Responsible for Injury Or Death Sticker - funny sticker (ver2 yellow text)</t>
  </si>
  <si>
    <t>https://i.postimg.cc/0N97cwVP/SKU20240519-091510-BEWARE-OF-DOG-NOT-RESPONSIBLE-FOR-INJURY-OR-DEATH-copy.jpg</t>
  </si>
  <si>
    <t>https://i.postimg.cc/2jgcT0hY/SKU20240519-091510-BEWARE-OF-DOG-NOT-RESPONSIBLE-FOR-INJURY-OR-DEATH-copy.jpg</t>
  </si>
  <si>
    <t>https://i.postimg.cc/63g0jQ7c/SKU20240519-091510-BEWARE-OF-DOG-NOT-RESPONSIBLE-FOR-INJURY-OR-DEATH-copy.jpg</t>
  </si>
  <si>
    <t>SKU20240519_091511</t>
  </si>
  <si>
    <t>5IN(3Pcs) - Not Responsible for Accidents Or Injury Bumper Sticker - Not Responsible for Accidents Or Injury Sticker - funny sticker (ver2 yellow text)</t>
  </si>
  <si>
    <t>https://i.postimg.cc/dt8B6wJR/SKU20240519-091511-NOT-RESPONSIBLE-FOR-ACCIDENTS-OR-INJURY-copy.jpg</t>
  </si>
  <si>
    <t>https://i.postimg.cc/2Sk4xWcm/SKU20240519-091511-NOT-RESPONSIBLE-FOR-ACCIDENTS-OR-INJURY-copy.jpg</t>
  </si>
  <si>
    <t>https://i.postimg.cc/QNc1Gmvh/SKU20240519-091511-NOT-RESPONSIBLE-FOR-ACCIDENTS-OR-INJURY-copy.jpg</t>
  </si>
  <si>
    <t>SKU20240519_091512</t>
  </si>
  <si>
    <t>5IN(3Pcs) - No Alcohol Beyond This Point Bumper Sticker - No Alcohol Beyond This Point Sticker - funny sticker (ver2 yellow text)</t>
  </si>
  <si>
    <t>https://i.postimg.cc/sX7Qzf6w/SKU20240519-091512-NO-ALCOHOL-BEYOND-THIS-POINT-copy.jpg</t>
  </si>
  <si>
    <t>https://i.postimg.cc/gkfCXYNv/SKU20240519-091512-NO-ALCOHOL-BEYOND-THIS-POINT-copy.jpg</t>
  </si>
  <si>
    <t>https://i.postimg.cc/RhwDwtPK/SKU20240519-091512-NO-ALCOHOL-BEYOND-THIS-POINT-copy.jpg</t>
  </si>
  <si>
    <t>SKU20240519_091513</t>
  </si>
  <si>
    <t>5IN(3Pcs) - Beware Of Dog Dog Contained by Invisible Fence Bumper Sticker - Beware Of Dog Dog Contained by Invisible Fence Sticker - funny sticker (ver2 yellow text)</t>
  </si>
  <si>
    <t>https://i.postimg.cc/J7b8NHHp/SKU20240519-091513-BEWARE-OF-DOG-DOG-CONTAINED-BY-INVISIBLE-FENCE-copy.jpg</t>
  </si>
  <si>
    <t>https://i.postimg.cc/PJHB3Kv2/SKU20240519-091513-BEWARE-OF-DOG-DOG-CONTAINED-BY-INVISIBLE-FENCE-copy.jpg</t>
  </si>
  <si>
    <t>https://i.postimg.cc/7YxFSskL/SKU20240519-091513-BEWARE-OF-DOG-DOG-CONTAINED-BY-INVISIBLE-FENCE-copy.jpg</t>
  </si>
  <si>
    <t>SKU20240519_091514</t>
  </si>
  <si>
    <t>5IN(3Pcs) - Never Mind The Dog Beware of Owner Bumper Sticker - Never Mind The Dog Beware of Owner Sticker - funny sticker (ver2 yellow text)</t>
  </si>
  <si>
    <t>https://i.postimg.cc/4dQ8dGnQ/SKU20240519-091514-NEVER-MIND-THE-DOG-BEWARE-OF-OWNER-copy.jpg</t>
  </si>
  <si>
    <t>https://i.postimg.cc/VvNFkbxz/SKU20240519-091514-NEVER-MIND-THE-DOG-BEWARE-OF-OWNER-copy.jpg</t>
  </si>
  <si>
    <t>https://i.postimg.cc/htm1vn5Q/SKU20240519-091514-NEVER-MIND-THE-DOG-BEWARE-OF-OWNER-copy.jpg</t>
  </si>
  <si>
    <t>SKU20240519_091515</t>
  </si>
  <si>
    <t>5IN(3Pcs) - Living That Dog Mom Life Bumper Sticker - Living That Dog Mom Life Sticker - funny sticker (ver2 yellow text)</t>
  </si>
  <si>
    <t>https://i.postimg.cc/3rbXZWMD/SKU20240519-091515-LIVING-THAT-DOG-MOM-LIFE-copy.jpg</t>
  </si>
  <si>
    <t>https://i.postimg.cc/Pq4Zv5zJ/SKU20240519-091515-LIVING-THAT-DOG-MOM-LIFE-copy.jpg</t>
  </si>
  <si>
    <t>https://i.postimg.cc/RFh33QZp/SKU20240519-091515-LIVING-THAT-DOG-MOM-LIFE-copy.jpg</t>
  </si>
  <si>
    <t>SKU20240519_091516</t>
  </si>
  <si>
    <t>5IN(3Pcs) - Better Dead Than Red Bumper Sticker - Better Dead Than Red Sticker - funny sticker (ver2 yellow text)</t>
  </si>
  <si>
    <t>https://i.postimg.cc/3RkXMHmw/SKU20240519-091516-BETTER-DEAD-THAN-RED-copy.jpg</t>
  </si>
  <si>
    <t>https://i.postimg.cc/x1gMcdPC/SKU20240519-091516-BETTER-DEAD-THAN-RED-copy.jpg</t>
  </si>
  <si>
    <t>https://i.postimg.cc/qBnK2wGW/SKU20240519-091516-BETTER-DEAD-THAN-RED-copy.jpg</t>
  </si>
  <si>
    <t>SKU20240519_091517</t>
  </si>
  <si>
    <t>5IN(3Pcs) - Your Lack of Planning is Not My Emergency Bumper Sticker - Your Lack of Planning is Not My Emergency Sticker - funny sticker (ver2 yellow text)</t>
  </si>
  <si>
    <t>https://i.postimg.cc/HkW7DgCC/SKU20240519-091517-YOUR-LACK-OF-PLANNING-IS-NOT-MY-EMERGENCY-copy.jpg</t>
  </si>
  <si>
    <t>https://i.postimg.cc/44zKYdfg/SKU20240519-091517-YOUR-LACK-OF-PLANNING-IS-NOT-MY-EMERGENCY-copy.jpg</t>
  </si>
  <si>
    <t>https://i.postimg.cc/vmJBBRCT/SKU20240519-091517-YOUR-LACK-OF-PLANNING-IS-NOT-MY-EMERGENCY-copy.jpg</t>
  </si>
  <si>
    <t>SKU20240519_091518</t>
  </si>
  <si>
    <t>5IN(3Pcs) - you are My Sunshine Bumper Sticker - you are My Sunshine Sticker - funny sticker (ver2 yellow text)</t>
  </si>
  <si>
    <t>https://i.postimg.cc/hP2tmQNH/SKU20240519-091518-YOU-ARE-MY-SUNSHINE-copy.jpg</t>
  </si>
  <si>
    <t>https://i.postimg.cc/qRGTd9T9/SKU20240519-091518-YOU-ARE-MY-SUNSHINE-copy.jpg</t>
  </si>
  <si>
    <t>https://i.postimg.cc/PqWGmBPP/SKU20240519-091518-YOU-ARE-MY-SUNSHINE-copy.jpg</t>
  </si>
  <si>
    <t>SKU20240519_091519</t>
  </si>
  <si>
    <t>5IN(3Pcs) - We The People Have Had Enough Bumper Sticker - We The People Have Had Enough Sticker - funny sticker (ver2 yellow text)</t>
  </si>
  <si>
    <t>https://i.postimg.cc/wBdZT00H/SKU20240519-091519-WE-THE-PEOPLE-HAVE-HAD-ENOUGH-copy.jpg</t>
  </si>
  <si>
    <t>https://i.postimg.cc/SNBtDg08/SKU20240519-091519-WE-THE-PEOPLE-HAVE-HAD-ENOUGH-copy.jpg</t>
  </si>
  <si>
    <t>https://i.postimg.cc/5NCsY8Ht/SKU20240519-091519-WE-THE-PEOPLE-HAVE-HAD-ENOUGH-copy.jpg</t>
  </si>
  <si>
    <t>SKU20240519_091521</t>
  </si>
  <si>
    <t>5IN(3Pcs) - Ignore Your Rights and They Will Go Away Bumper Sticker - Ignore Your Rights and They Will Go Away Sticker - funny sticker (ver2 yellow text)</t>
  </si>
  <si>
    <t>https://i.postimg.cc/ydGTWNs9/SKU20240519-091521-IGNORE-YOUR-RIGHTS-AND-THEY-WILL-GO-AWAY-copy.jpg</t>
  </si>
  <si>
    <t>https://i.postimg.cc/xTmqw1Z7/SKU20240519-091521-IGNORE-YOUR-RIGHTS-AND-THEY-WILL-GO-AWAY-copy.jpg</t>
  </si>
  <si>
    <t>https://i.postimg.cc/0Nv6dK8x/SKU20240519-091521-IGNORE-YOUR-RIGHTS-AND-THEY-WILL-GO-AWAY-copy.jpg</t>
  </si>
  <si>
    <t>SKU20240519_091522</t>
  </si>
  <si>
    <t>5IN(3Pcs) - This Door To Remain Unlocked During Business Hours Bumper Sticker - This Door To Remain Unlocked During Business Hours Sticker - funny sticker (ver2 yellow text)</t>
  </si>
  <si>
    <t>https://i.postimg.cc/FsDdgHYJ/SKU20240519-091522-THIS-DOOR-TO-REMAIN-UNLOCKED-DURING-BUSINESS-HOURS-copy.jpg</t>
  </si>
  <si>
    <t>https://i.postimg.cc/ZqkT6Gxd/SKU20240519-091522-THIS-DOOR-TO-REMAIN-UNLOCKED-DURING-BUSINESS-HOURS-copy.jpg</t>
  </si>
  <si>
    <t>https://i.postimg.cc/3Jd7V8LG/SKU20240519-091522-THIS-DOOR-TO-REMAIN-UNLOCKED-DURING-BUSINESS-HOURS-copy.jpg</t>
  </si>
  <si>
    <t>SKU20240519_091523</t>
  </si>
  <si>
    <t>5IN(3Pcs) - Slower Traffic Keep Right Bumper Sticker - Slower Traffic Keep Right Sticker - funny sticker (ver2 yellow text)</t>
  </si>
  <si>
    <t>https://i.postimg.cc/jdw0v85Q/SKU20240519-091523-SLOWER-TRAFFIC-KEEP-RIGHT-copy.jpg</t>
  </si>
  <si>
    <t>https://i.postimg.cc/wjXrbndJ/SKU20240519-091523-SLOWER-TRAFFIC-KEEP-RIGHT-copy.jpg</t>
  </si>
  <si>
    <t>https://i.postimg.cc/gJ1FPRt6/SKU20240519-091523-SLOWER-TRAFFIC-KEEP-RIGHT-copy.jpg</t>
  </si>
  <si>
    <t>SKU20240519_091524</t>
  </si>
  <si>
    <t>5IN(3Pcs) - If I Passed You On The Right You're in The Wrong Lane Bumper Sticker - If I Passed You On The Right You're in The Wrong Lane Sticker - funny sticker (ver2 yellow text)</t>
  </si>
  <si>
    <t>https://i.postimg.cc/SxSP3DQv/SKU20240519-091524-IF-I-PASSED-YOU-ON-THE-RIGHT-YOURE-IN-THE-WRONG-LANE-copy.jpg</t>
  </si>
  <si>
    <t>https://i.postimg.cc/Yq3n6YNf/SKU20240519-091524-IF-I-PASSED-YOU-ON-THE-RIGHT-YOURE-IN-THE-WRONG-LANE-copy.jpg</t>
  </si>
  <si>
    <t>https://i.postimg.cc/rsTjWwKP/SKU20240519-091524-IF-I-PASSED-YOU-ON-THE-RIGHT-YOURE-IN-THE-WRONG-LANE-copy.jpg</t>
  </si>
  <si>
    <t>SKU20240519_091525</t>
  </si>
  <si>
    <t>5IN(3Pcs) - Liberals Love Free Speech Until You Disagree with Them Bumper Sticker - Liberals Love Free Speech Until You Disagree with Them Sticker - funny sticker (ver2 yellow text)</t>
  </si>
  <si>
    <t>https://i.postimg.cc/7hq1htRv/SKU20240519-091525-LIBERALS-LOVE-FREE-SPEECH-UNTIL-YOU-DISAGREE-WITH-THEM-copy.jpg</t>
  </si>
  <si>
    <t>https://i.postimg.cc/t4s3sxBg/SKU20240519-091525-LIBERALS-LOVE-FREE-SPEECH-UNTIL-YOU-DISAGREE-WITH-THEM-copy.jpg</t>
  </si>
  <si>
    <t>https://i.postimg.cc/TYwmsbMc/SKU20240519-091525-LIBERALS-LOVE-FREE-SPEECH-UNTIL-YOU-DISAGREE-WITH-THEM-copy.jpg</t>
  </si>
  <si>
    <t>SKU20240519_091526</t>
  </si>
  <si>
    <t>5IN(3Pcs) - No War But Class War Bumper Sticker - No War But Class War Sticker - funny sticker (ver2 yellow text)</t>
  </si>
  <si>
    <t>https://i.postimg.cc/kG5VL0Z5/SKU20240519-091526-NO-WAR-BUT-CLASS-WAR-copy.jpg</t>
  </si>
  <si>
    <t>https://i.postimg.cc/ZqhWJBg2/SKU20240519-091526-NO-WAR-BUT-CLASS-WAR-copy.jpg</t>
  </si>
  <si>
    <t>https://i.postimg.cc/26k3ZpCx/SKU20240519-091526-NO-WAR-BUT-CLASS-WAR-copy.jpg</t>
  </si>
  <si>
    <t>SKU20240519_091527</t>
  </si>
  <si>
    <t>5IN(3Pcs) - You are Not Alone Bumper Sticker - You are Not Alone Sticker - funny sticker (ver2 yellow text)</t>
  </si>
  <si>
    <t>https://i.postimg.cc/Pq2T0Ckm/SKU20240519-091527-YOU-ARE-NOT-ALONE-copy.jpg</t>
  </si>
  <si>
    <t>https://i.postimg.cc/ZqyXx05b/SKU20240519-091527-YOU-ARE-NOT-ALONE-copy.jpg</t>
  </si>
  <si>
    <t>https://i.postimg.cc/jq8vCtRZ/SKU20240519-091527-YOU-ARE-NOT-ALONE-copy.jpg</t>
  </si>
  <si>
    <t>SKU20240519_091528</t>
  </si>
  <si>
    <t>5IN(3Pcs) - Question Everything! Bumper Sticker - Question Everything! Sticker - funny sticker (ver2 yellow text)</t>
  </si>
  <si>
    <t>https://i.postimg.cc/brdx1SqL/SKU20240519-091528-QUESTION-EVERYTHING-copy.jpg</t>
  </si>
  <si>
    <t>https://i.postimg.cc/50Kv998z/SKU20240519-091528-QUESTION-EVERYTHING-copy.jpg</t>
  </si>
  <si>
    <t>https://i.postimg.cc/GmPy8xkd/SKU20240519-091528-QUESTION-EVERYTHING-copy.jpg</t>
  </si>
  <si>
    <t>SKU20240519_091529</t>
  </si>
  <si>
    <t>5IN(3Pcs) - Don't Be Afraid Just Believe Bumper Sticker - Don't Be Afraid Just Believe Sticker - funny sticker (ver2 yellow text)</t>
  </si>
  <si>
    <t>https://i.postimg.cc/fW0jWXgT/SKU20240519-091529-DONT-BE-AFRAID-JUST-BELIEVE-copy.jpg</t>
  </si>
  <si>
    <t>https://i.postimg.cc/kM8KPCB2/SKU20240519-091529-DONT-BE-AFRAID-JUST-BELIEVE-copy.jpg</t>
  </si>
  <si>
    <t>https://i.postimg.cc/L8yZ360b/SKU20240519-091529-DONT-BE-AFRAID-JUST-BELIEVE-copy.jpg</t>
  </si>
  <si>
    <t>SKU20240519_091530</t>
  </si>
  <si>
    <t>5IN(3Pcs) - Biggest Idiot Democrats Ever nominated Bumper Sticker - Biggest Idiot Democrats Ever nominated Sticker - funny sticker (ver2 yellow text)</t>
  </si>
  <si>
    <t>https://i.postimg.cc/bYQDFRBb/SKU20240519-091530-BIGGEST-IDIOT-DEMOCRATS-EVER-NOMINATED-copy.jpg</t>
  </si>
  <si>
    <t>https://i.postimg.cc/W303C2Xj/SKU20240519-091530-BIGGEST-IDIOT-DEMOCRATS-EVER-NOMINATED-copy.jpg</t>
  </si>
  <si>
    <t>https://i.postimg.cc/mk8bWhMx/SKU20240519-091530-BIGGEST-IDIOT-DEMOCRATS-EVER-NOMINATED-copy.jpg</t>
  </si>
  <si>
    <t>SKU20240519_091531</t>
  </si>
  <si>
    <t>5IN(3Pcs) - My Governor is an Idiot Bumper Sticker - My Governor is an Idiot Sticker - funny sticker (ver2 yellow text)</t>
  </si>
  <si>
    <t>https://i.postimg.cc/90FhbVkL/SKU20240519-091531-MY-GOVERNOR-IS-AN-IDIOT-copy.jpg</t>
  </si>
  <si>
    <t>https://i.postimg.cc/Zqtzg6gB/SKU20240519-091531-MY-GOVERNOR-IS-AN-IDIOT-copy.jpg</t>
  </si>
  <si>
    <t>https://i.postimg.cc/4NYCx8RH/SKU20240519-091531-MY-GOVERNOR-IS-AN-IDIOT-copy.jpg</t>
  </si>
  <si>
    <t>SKU20240519_091532</t>
  </si>
  <si>
    <t>5IN(3Pcs) - Your President Is An Idiot Bumper Sticker - Your President Is An Idiot Sticker - funny sticker (ver2 yellow text)</t>
  </si>
  <si>
    <t>https://i.postimg.cc/C5Wc1sbb/SKU20240519-091532-YOUR-PRESIDENT-IS-AN-IDIOT-copy.jpg</t>
  </si>
  <si>
    <t>https://i.postimg.cc/Gp7VRYgx/SKU20240519-091532-YOUR-PRESIDENT-IS-AN-IDIOT-copy.jpg</t>
  </si>
  <si>
    <t>https://i.postimg.cc/7ZXQ104r/SKU20240519-091532-YOUR-PRESIDENT-IS-AN-IDIOT-copy.jpg</t>
  </si>
  <si>
    <t>SKU20240519_091533</t>
  </si>
  <si>
    <t>5IN(3Pcs) - My Senator is an Idiot Bumper Sticker - My Senator is an Idiot Sticker - funny sticker (ver2 yellow text)</t>
  </si>
  <si>
    <t>https://i.postimg.cc/SNfZqCJY/SKU20240519-091533-MY-SENATOR-IS-AN-IDIOT-copy.jpg</t>
  </si>
  <si>
    <t>https://i.postimg.cc/NfB4NFps/SKU20240519-091533-MY-SENATOR-IS-AN-IDIOT-copy.jpg</t>
  </si>
  <si>
    <t>https://i.postimg.cc/qMJssYvg/SKU20240519-091533-MY-SENATOR-IS-AN-IDIOT-copy.jpg</t>
  </si>
  <si>
    <t>SKU20240519_091534</t>
  </si>
  <si>
    <t>5IN(3Pcs) - Dogs Must Be on a Leash Bumper Sticker - Dogs Must Be on a Leash Sticker - funny sticker (ver2 yellow text)</t>
  </si>
  <si>
    <t>https://i.postimg.cc/ncSDvhWw/SKU20240519-091534-DOGS-MUST-BE-ON-A-LEASH-copy.jpg</t>
  </si>
  <si>
    <t>https://i.postimg.cc/bvkScHwK/SKU20240519-091534-DOGS-MUST-BE-ON-A-LEASH-copy.jpg</t>
  </si>
  <si>
    <t>https://i.postimg.cc/7YjLHGdD/SKU20240519-091534-DOGS-MUST-BE-ON-A-LEASH-copy.jpg</t>
  </si>
  <si>
    <t>SKU20240519_091535</t>
  </si>
  <si>
    <t>5IN(3Pcs) - I'm Not A Complete Idiot Some Parts are Missing Bumper Sticker - I'm Not A Complete Idiot Some Parts are Missing Sticker - funny sticker (ver2 yellow text)</t>
  </si>
  <si>
    <t>https://i.postimg.cc/3NV3xVL9/SKU20240519-091535-IM-NOT-A-COMPLETE-IDIOT-SOME-PARTS-ARE-MISSING-copy.jpg</t>
  </si>
  <si>
    <t>https://i.postimg.cc/52qWhXMs/SKU20240519-091535-IM-NOT-A-COMPLETE-IDIOT-SOME-PARTS-ARE-MISSING-copy.jpg</t>
  </si>
  <si>
    <t>https://i.postimg.cc/zf2zQyn9/SKU20240519-091535-IM-NOT-A-COMPLETE-IDIOT-SOME-PARTS-ARE-MISSING-copy.jpg</t>
  </si>
  <si>
    <t>SKU20240519_091536</t>
  </si>
  <si>
    <t>5IN(3Pcs) - I'm NOT Speeding I'm Qualifying! Bumper Sticker - I'm NOT Speeding I'm Qualifying! Sticker - funny sticker (ver2 yellow text)</t>
  </si>
  <si>
    <t>https://i.postimg.cc/BZH3TYVW/SKU20240519-091536-IM-NOT-SPEEDING-IM-QUALIFYING-copy.jpg</t>
  </si>
  <si>
    <t>https://i.postimg.cc/q7WfnycM/SKU20240519-091536-IM-NOT-SPEEDING-IM-QUALIFYING-copy.jpg</t>
  </si>
  <si>
    <t>https://i.postimg.cc/3N7cCBk7/SKU20240519-091536-IM-NOT-SPEEDING-IM-QUALIFYING-copy.jpg</t>
  </si>
  <si>
    <t>SKU20240519_091537</t>
  </si>
  <si>
    <t>5IN(3Pcs) - I'm Not Fluent in Idiot So Please Stop Talking Bumper Sticker - I'm Not Fluent in Idiot So Please Stop Talking Sticker - funny sticker (ver2 yellow text)</t>
  </si>
  <si>
    <t>https://i.postimg.cc/mk883GxN/SKU20240519-091537-IM-NOT-FLUENT-IN-IDIOT-SO-PLEASE-STOP-TALKING-copy.jpg</t>
  </si>
  <si>
    <t>https://i.postimg.cc/PxH4BqTQ/SKU20240519-091537-IM-NOT-FLUENT-IN-IDIOT-SO-PLEASE-STOP-TALKING-copy.jpg</t>
  </si>
  <si>
    <t>https://i.postimg.cc/3Jz2swZ0/SKU20240519-091537-IM-NOT-FLUENT-IN-IDIOT-SO-PLEASE-STOP-TALKING-copy.jpg</t>
  </si>
  <si>
    <t>SKU20240519_091538</t>
  </si>
  <si>
    <t>5IN(3Pcs) - I Speak Fluent Sarcasm Bumper Sticker - I Speak Fluent Sarcasm Sticker - funny sticker (ver2 yellow text)</t>
  </si>
  <si>
    <t>https://i.postimg.cc/7YJ2nkyH/SKU20240519-091538-I-SPEAK-FLUENT-SARCASM-copy.jpg</t>
  </si>
  <si>
    <t>https://i.postimg.cc/5NzXFSwj/SKU20240519-091538-I-SPEAK-FLUENT-SARCASM-copy.jpg</t>
  </si>
  <si>
    <t>https://i.postimg.cc/65Z0cSsX/SKU20240519-091538-I-SPEAK-FLUENT-SARCASM-copy.jpg</t>
  </si>
  <si>
    <t>SKU20240519_091539</t>
  </si>
  <si>
    <t>5IN(3Pcs) - Your Only Limit is Your Mind Bumper Sticker - Your Only Limit is Your Mind Sticker - funny sticker (ver2 yellow text)</t>
  </si>
  <si>
    <t>https://i.postimg.cc/9QpyNHJv/SKU20240519-091539-YOUR-ONLY-LIMIT-IS-YOUR-MIND-copy.jpg</t>
  </si>
  <si>
    <t>https://i.postimg.cc/rFG4KLXK/SKU20240519-091539-YOUR-ONLY-LIMIT-IS-YOUR-MIND-copy.jpg</t>
  </si>
  <si>
    <t>https://i.postimg.cc/VsnrVcND/SKU20240519-091539-YOUR-ONLY-LIMIT-IS-YOUR-MIND-copy.jpg</t>
  </si>
  <si>
    <t>SKU20240519_091540</t>
  </si>
  <si>
    <t>5IN(3Pcs) - I Run On Caffeine Chaos and Cuss Words Bumper Sticker - I Run On Caffeine Chaos and Cuss Words Sticker - funny sticker (ver2 yellow text)</t>
  </si>
  <si>
    <t>https://i.postimg.cc/mDMDJQTt/SKU20240519-091540-I-RUN-ON-CAFFEINE-CHAOS-AND-CUSS-WORDS-copy.jpg</t>
  </si>
  <si>
    <t>https://i.postimg.cc/YSLqL1Gb/SKU20240519-091540-I-RUN-ON-CAFFEINE-CHAOS-AND-CUSS-WORDS-copy.jpg</t>
  </si>
  <si>
    <t>https://i.postimg.cc/rsVkjWs6/SKU20240519-091540-I-RUN-ON-CAFFEINE-CHAOS-AND-CUSS-WORDS-copy.jpg</t>
  </si>
  <si>
    <t>SKU20240519_091541</t>
  </si>
  <si>
    <t>5IN(3Pcs) - Fuck Off I'm Reading Bumper Sticker - Fuck Off I'm Reading Sticker - funny sticker (ver2 yellow text)</t>
  </si>
  <si>
    <t>https://i.postimg.cc/4d5CYd5W/SKU20240519-091541-FUCK-OFF-IM-READING-copy.jpg</t>
  </si>
  <si>
    <t>https://i.postimg.cc/pX3SXzv2/SKU20240519-091541-FUCK-OFF-IM-READING-copy.jpg</t>
  </si>
  <si>
    <t>https://i.postimg.cc/Prv6cJw0/SKU20240519-091541-FUCK-OFF-IM-READING-copy.jpg</t>
  </si>
  <si>
    <t>SKU20240519_091542</t>
  </si>
  <si>
    <t>5IN(3Pcs) - Go Away I’m Reading Bumper Sticker - Go Away I’m Reading Sticker - funny sticker (ver2 yellow text)</t>
  </si>
  <si>
    <t>https://i.postimg.cc/V6HRZPLY/SKU20240519-091542-GO-AWAY-I-M-READING-copy.jpg</t>
  </si>
  <si>
    <t>https://i.postimg.cc/Z5FX70k4/SKU20240519-091542-GO-AWAY-I-M-READING-copy.jpg</t>
  </si>
  <si>
    <t>https://i.postimg.cc/MK1LHXpV/SKU20240519-091542-GO-AWAY-I-M-READING-copy.jpg</t>
  </si>
  <si>
    <t>SKU20240519_091543</t>
  </si>
  <si>
    <t>5IN(3Pcs) - It Ain't Easy Being Wheezy Bumper Sticker - It Ain't Easy Being Wheezy Sticker - funny sticker (ver2 yellow text)</t>
  </si>
  <si>
    <t>https://i.postimg.cc/28NHsm76/SKU20240519-091543-IT-AINT-EASY-BEING-WHEEZY-copy.jpg</t>
  </si>
  <si>
    <t>https://i.postimg.cc/G3GKJVn1/SKU20240519-091543-IT-AINT-EASY-BEING-WHEEZY-copy.jpg</t>
  </si>
  <si>
    <t>https://i.postimg.cc/BZpL0BxK/SKU20240519-091543-IT-AINT-EASY-BEING-WHEEZY-copy.jpg</t>
  </si>
  <si>
    <t>SKU20240519_091544</t>
  </si>
  <si>
    <t>5IN(3Pcs) - Can We Fix It? No, It's Fucked Bumper Sticker - Can We Fix It? No, It's Fucked Sticker - funny sticker (ver2 yellow text)</t>
  </si>
  <si>
    <t>https://i.postimg.cc/Y0DCm83D/SKU20240519-091544-CAN-WE-FIX-IT-NO-ITS-FUCKED-copy.jpg</t>
  </si>
  <si>
    <t>https://i.postimg.cc/htTKSKH5/SKU20240519-091544-CAN-WE-FIX-IT-NO-ITS-FUCKED-copy.jpg</t>
  </si>
  <si>
    <t>https://i.postimg.cc/Jz54N1PB/SKU20240519-091544-CAN-WE-FIX-IT-NO-ITS-FUCKED-copy.jpg</t>
  </si>
  <si>
    <t>SKU20240519_091545</t>
  </si>
  <si>
    <t>5IN(3Pcs) - I'm Not Always A Dick Just Kidding Go Fuck Yourself Bumper Sticker - I'm Not Always A Dick Just Kidding Go Fuck Yourself Sticker - funny sticker (ver2 yellow text)</t>
  </si>
  <si>
    <t>https://i.postimg.cc/V6r8V1Bg/SKU20240519-091545-IM-NOT-ALWAYS-A-DICK-JUST-KIDDING-GO-FUCK-YOURSELF-copy.jpg</t>
  </si>
  <si>
    <t>https://i.postimg.cc/J7jwDpTs/SKU20240519-091545-IM-NOT-ALWAYS-A-DICK-JUST-KIDDING-GO-FUCK-YOURSELF-copy.jpg</t>
  </si>
  <si>
    <t>https://i.postimg.cc/5NpRLT82/SKU20240519-091545-IM-NOT-ALWAYS-A-DICK-JUST-KIDDING-GO-FUCK-YOURSELF-copy.jpg</t>
  </si>
  <si>
    <t>SKU20240519_091546</t>
  </si>
  <si>
    <t>5IN(3Pcs) - Yeah I'm A Bitch, JUST NOT Yours Bumper Sticker - Yeah I'm A Bitch, JUST NOT Yours Sticker - funny sticker (ver2 yellow text)</t>
  </si>
  <si>
    <t>https://i.postimg.cc/fTWHzC1n/SKU20240519-091546-YEAH-IM-A-BITCH-JUST-NOT-YOURS-copy.jpg</t>
  </si>
  <si>
    <t>https://i.postimg.cc/XJzvrQxH/SKU20240519-091546-YEAH-IM-A-BITCH-JUST-NOT-YOURS-copy.jpg</t>
  </si>
  <si>
    <t>https://i.postimg.cc/t4pVQvcW/SKU20240519-091546-YEAH-IM-A-BITCH-JUST-NOT-YOURS-copy.jpg</t>
  </si>
  <si>
    <t>SKU20240519_091547</t>
  </si>
  <si>
    <t>5IN(3Pcs) - Fuck Around and Find Out Bumper Sticker - Fuck Around and Find Out Sticker - funny sticker (ver2 yellow text)</t>
  </si>
  <si>
    <t>https://i.postimg.cc/k5Z44TTj/SKU20240519-091547-FUCK-AROUND-AND-FIND-OUT-copy.jpg</t>
  </si>
  <si>
    <t>https://i.postimg.cc/XY1NH26V/SKU20240519-091547-FUCK-AROUND-AND-FIND-OUT-copy.jpg</t>
  </si>
  <si>
    <t>https://i.postimg.cc/rptThM9J/SKU20240519-091547-FUCK-AROUND-AND-FIND-OUT-copy.jpg</t>
  </si>
  <si>
    <t>SKU20240519_091548</t>
  </si>
  <si>
    <t>5IN(3Pcs) - WHY Don't You Play Hide &amp; GO Fuck Yourself Bumper Sticker - WHY Don't You Play Hide &amp; GO Fuck Yourself Sticker - funny sticker (ver2 yellow text)</t>
  </si>
  <si>
    <t>https://i.postimg.cc/QCC0bxQN/SKU20240519-091548-WHY-DONT-YOU-PLAY-HIDE-GO-FUCK-YOURSELF-copy.jpg</t>
  </si>
  <si>
    <t>https://i.postimg.cc/C59HsCMJ/SKU20240519-091548-WHY-DONT-YOU-PLAY-HIDE-GO-FUCK-YOURSELF-copy.jpg</t>
  </si>
  <si>
    <t>https://i.postimg.cc/L6f00hdh/SKU20240519-091548-WHY-DONT-YOU-PLAY-HIDE-GO-FUCK-YOURSELF-copy.jpg</t>
  </si>
  <si>
    <t>SKU20240519_091549</t>
  </si>
  <si>
    <t>5IN(3Pcs) - I am Little High Maintenance Bumper Sticker - I am Little High Maintenance Sticker - funny sticker (ver2 yellow text)</t>
  </si>
  <si>
    <t>https://i.postimg.cc/52bp73qk/SKU20240519-091549-I-AM-LITTLE-HIGH-MAINTENANCE-copy.jpg</t>
  </si>
  <si>
    <t>https://i.postimg.cc/SN7fM9FL/SKU20240519-091549-I-AM-LITTLE-HIGH-MAINTENANCE-copy.jpg</t>
  </si>
  <si>
    <t>https://i.postimg.cc/JzzZHdQm/SKU20240519-091549-I-AM-LITTLE-HIGH-MAINTENANCE-copy.jpg</t>
  </si>
  <si>
    <t>SKU20240519_091550</t>
  </si>
  <si>
    <t>5IN(3Pcs) - Honk If You're A Single and Forklift Certified Bumper Sticker - Honk If You're A Single and Forklift Certified Sticker - funny sticker (ver2 yellow text)</t>
  </si>
  <si>
    <t>https://i.postimg.cc/WbXJVwcy/SKU20240519-091550-HONK-IF-YOURE-A-SINGLE-AND-FORKLIFT-CERTIFIED-copy.jpg</t>
  </si>
  <si>
    <t>https://i.postimg.cc/MZYn0mHG/SKU20240519-091550-HONK-IF-YOURE-A-SINGLE-AND-FORKLIFT-CERTIFIED-copy.jpg</t>
  </si>
  <si>
    <t>https://i.postimg.cc/y6nN36pg/SKU20240519-091550-HONK-IF-YOURE-A-SINGLE-AND-FORKLIFT-CERTIFIED-copy.jpg</t>
  </si>
  <si>
    <t>SKU20240519_091551</t>
  </si>
  <si>
    <t>5IN(3Pcs) - Hey Girls I'm Forklift Certified Bumper Sticker - Hey Girls I'm Forklift Certified Sticker - funny sticker (ver2 yellow text)</t>
  </si>
  <si>
    <t>https://i.postimg.cc/Tw0TbQ0M/SKU20240519-091551-HEY-GIRLS-IM-FORKLIFT-CERTIFIED-copy.jpg</t>
  </si>
  <si>
    <t>https://i.postimg.cc/g0qp94fX/SKU20240519-091551-HEY-GIRLS-IM-FORKLIFT-CERTIFIED-copy.jpg</t>
  </si>
  <si>
    <t>https://i.postimg.cc/CK43r5qb/SKU20240519-091551-HEY-GIRLS-IM-FORKLIFT-CERTIFIED-copy.jpg</t>
  </si>
  <si>
    <t>SKU20240519_091552</t>
  </si>
  <si>
    <t>5IN(3Pcs) - Forklift Certified Bumper Sticker - Forklift Certified Sticker - funny sticker (ver2 yellow text)</t>
  </si>
  <si>
    <t>https://i.postimg.cc/cLyPsw7Q/SKU20240519-091552-FORKLIFT-CERTIFIED-copy.jpg</t>
  </si>
  <si>
    <t>https://i.postimg.cc/wBFrcrCV/SKU20240519-091552-FORKLIFT-CERTIFIED-copy.jpg</t>
  </si>
  <si>
    <t>https://i.postimg.cc/GpSWnNXp/SKU20240519-091552-FORKLIFT-CERTIFIED-copy.jpg</t>
  </si>
  <si>
    <t>SKU20240519_091553</t>
  </si>
  <si>
    <t>5IN(3Pcs) - I Am The Veteran Not The Veteran's Wife Bumper Sticker - I Am The Veteran Not The Veteran's Wife Sticker - funny sticker (ver2 yellow text)</t>
  </si>
  <si>
    <t>https://i.postimg.cc/5NqD2jsT/SKU20240519-091553-I-AM-THE-VETERAN-NOT-THE-VETERANS-WIFE-copy.jpg</t>
  </si>
  <si>
    <t>https://i.postimg.cc/Qx0Sz748/SKU20240519-091553-I-AM-THE-VETERAN-NOT-THE-VETERANS-WIFE-copy.jpg</t>
  </si>
  <si>
    <t>https://i.postimg.cc/Fsd7t5GY/SKU20240519-091553-I-AM-THE-VETERAN-NOT-THE-VETERANS-WIFE-copy.jpg</t>
  </si>
  <si>
    <t>SKU20240519_091554</t>
  </si>
  <si>
    <t>5IN(3Pcs) - I Used To Be A People Person But People Ruined That For Me Bumper Sticker - I Used To Be A People Person But People Ruined That For Me Sticker - funny sticker (ver2 yellow text)</t>
  </si>
  <si>
    <t>https://i.postimg.cc/MGxTjcwB/SKU20240519-091554-I-USED-TO-BE-A-PEOPLE-PERSON-BUT-PEOPLE-RUINED-THAT-FOR-ME-copy.jpg</t>
  </si>
  <si>
    <t>https://i.postimg.cc/MKQKP0KR/SKU20240519-091554-I-USED-TO-BE-A-PEOPLE-PERSON-BUT-PEOPLE-RUINED-THAT-FOR-ME-copy.jpg</t>
  </si>
  <si>
    <t>https://i.postimg.cc/bJ5pLr73/SKU20240519-091554-I-USED-TO-BE-A-PEOPLE-PERSON-BUT-PEOPLE-RUINED-THAT-FOR-ME-copy.jpg</t>
  </si>
  <si>
    <t>SKU20240519_091555</t>
  </si>
  <si>
    <t>5IN(3Pcs) - Throw Bread On Me Bumper Sticker - Throw Bread On Me Sticker - funny sticker (ver2 yellow text)</t>
  </si>
  <si>
    <t>https://i.postimg.cc/Tw5YznqZ/SKU20240519-091555-THROW-BREAD-ON-ME-copy.jpg</t>
  </si>
  <si>
    <t>https://i.postimg.cc/cCQ1HZzh/SKU20240519-091555-THROW-BREAD-ON-ME-copy.jpg</t>
  </si>
  <si>
    <t>https://i.postimg.cc/C18SPSw0/SKU20240519-091555-THROW-BREAD-ON-ME-copy.jpg</t>
  </si>
  <si>
    <t>SKU20240519_091556</t>
  </si>
  <si>
    <t>5IN(3Pcs) - A Nation of Sheep Will Beget Government of Wolves Bumper Sticker - A Nation of Sheep Will Beget Government of Wolves Sticker - funny sticker (ver2 yellow text)</t>
  </si>
  <si>
    <t>https://i.postimg.cc/RZbmvNF9/SKU20240519-091556-A-NATION-OF-SHEEP-WILL-BEGET-GOVERNMENT-OF-WOLVES-copy.jpg</t>
  </si>
  <si>
    <t>https://i.postimg.cc/HW4CVSx6/SKU20240519-091556-A-NATION-OF-SHEEP-WILL-BEGET-GOVERNMENT-OF-WOLVES-copy.jpg</t>
  </si>
  <si>
    <t>https://i.postimg.cc/Z5QG1275/SKU20240519-091556-A-NATION-OF-SHEEP-WILL-BEGET-GOVERNMENT-OF-WOLVES-copy.jpg</t>
  </si>
  <si>
    <t>SKU20240519_091557</t>
  </si>
  <si>
    <t>5IN(3Pcs) - Too stupid to understand science, then try religion Bumper Sticker - Too stupid to understand science, then try religion Sticker - funny sticker (ver2 yellow text)</t>
  </si>
  <si>
    <t>https://i.postimg.cc/9QDSt1m5/SKU20240519-091557-TOO-STUPID-TO-UNDERSTAND-SCIENCE-THEN-TRY-RELIGION-copy.jpg</t>
  </si>
  <si>
    <t>https://i.postimg.cc/jd5ktvJw/SKU20240519-091557-TOO-STUPID-TO-UNDERSTAND-SCIENCE-THEN-TRY-RELIGION-copy.jpg</t>
  </si>
  <si>
    <t>https://i.postimg.cc/BnFpnzZ6/SKU20240519-091557-TOO-STUPID-TO-UNDERSTAND-SCIENCE-THEN-TRY-RELIGION-copy.jpg</t>
  </si>
  <si>
    <t>SKU20240519_091558</t>
  </si>
  <si>
    <t>5IN(3Pcs) - Do i look like a freakin people person Bumper Sticker - Do i look like a freakin people person Sticker - funny sticker (ver2 yellow text)</t>
  </si>
  <si>
    <t>https://i.postimg.cc/dtbRp9RK/SKU20240519-091558-DO-I-LOOK-LIKE-A-FREAKIN-PEOPLE-PERSON-copy.jpg</t>
  </si>
  <si>
    <t>https://i.postimg.cc/cCKY5KrH/SKU20240519-091558-DO-I-LOOK-LIKE-A-FREAKIN-PEOPLE-PERSON-copy.jpg</t>
  </si>
  <si>
    <t>https://i.postimg.cc/wB0mq5NM/SKU20240519-091558-DO-I-LOOK-LIKE-A-FREAKIN-PEOPLE-PERSON-copy.jpg</t>
  </si>
  <si>
    <t>SKU20240519_091559</t>
  </si>
  <si>
    <t>5IN(3Pcs) - This Is My Emotional Support Kindle Bumper Sticker - This Is My Emotional Support Kindle Sticker - funny sticker (ver2 yellow text)</t>
  </si>
  <si>
    <t>https://i.postimg.cc/44KB0nCV/SKU20240519-091559-THIS-IS-MY-EMOTIONAL-SUPPORT-KINDLE-copy.jpg</t>
  </si>
  <si>
    <t>https://i.postimg.cc/nLRGRf03/SKU20240519-091559-THIS-IS-MY-EMOTIONAL-SUPPORT-KINDLE-copy.jpg</t>
  </si>
  <si>
    <t>https://i.postimg.cc/VN6jbHmn/SKU20240519-091559-THIS-IS-MY-EMOTIONAL-SUPPORT-KINDLE-copy.jpg</t>
  </si>
  <si>
    <t>SKU20240519_091600</t>
  </si>
  <si>
    <t>5IN(3Pcs) - Hello, I Am Tired Bumper Sticker - Hello, I Am Tired Sticker - funny sticker (ver2 yellow text)</t>
  </si>
  <si>
    <t>https://i.postimg.cc/ZKSpLqJT/SKU20240519-091600-HELLO-I-AM-TIRED-copy.jpg</t>
  </si>
  <si>
    <t>https://i.postimg.cc/0jd64p99/SKU20240519-091600-HELLO-I-AM-TIRED-copy.jpg</t>
  </si>
  <si>
    <t>https://i.postimg.cc/rp0DT6qn/SKU20240519-091600-HELLO-I-AM-TIRED-copy.jpg</t>
  </si>
  <si>
    <t>SKU20240519_091601</t>
  </si>
  <si>
    <t>5IN(3Pcs) - Hello, I'm Trying My Best Bumper Sticker - Hello, I'm Trying My Best Sticker - funny sticker (ver2 yellow text)</t>
  </si>
  <si>
    <t>https://i.postimg.cc/Yqd0m29D/SKU20240519-091601-HELLO-IM-TRYING-MY-BEST-copy.jpg</t>
  </si>
  <si>
    <t>https://i.postimg.cc/HnZmjx2Q/SKU20240519-091601-HELLO-IM-TRYING-MY-BEST-copy.jpg</t>
  </si>
  <si>
    <t>https://i.postimg.cc/85TgHWXR/SKU20240519-091601-HELLO-IM-TRYING-MY-BEST-copy.jpg</t>
  </si>
  <si>
    <t>SKU20240519_091602</t>
  </si>
  <si>
    <t>5IN(3Pcs) - I Drink and I Know Things Bumper Sticker - I Drink and I Know Things Sticker - funny sticker (ver2 yellow text)</t>
  </si>
  <si>
    <t>https://i.postimg.cc/qqRVfrTg/SKU20240519-091602-I-DRINK-AND-I-KNOW-THINGS-copy.jpg</t>
  </si>
  <si>
    <t>https://i.postimg.cc/rmZZrtBF/SKU20240519-091602-I-DRINK-AND-I-KNOW-THINGS-copy.jpg</t>
  </si>
  <si>
    <t>https://i.postimg.cc/w38VX50H/SKU20240519-091602-I-DRINK-AND-I-KNOW-THINGS-copy.jpg</t>
  </si>
  <si>
    <t>SKU20240519_091603</t>
  </si>
  <si>
    <t>5IN(3Pcs) - First I Drink The Coffee Then I Do The Things Bumper Sticker - First I Drink The Coffee Then I Do The Things Sticker - funny sticker (ver2 yellow text)</t>
  </si>
  <si>
    <t>https://i.postimg.cc/m27x0mxY/SKU20240519-091603-FIRST-I-DRINK-THE-COFFEE-THEN-I-DO-THE-THINGS-copy.jpg</t>
  </si>
  <si>
    <t>https://i.postimg.cc/XJthPCQ1/SKU20240519-091603-FIRST-I-DRINK-THE-COFFEE-THEN-I-DO-THE-THINGS-copy.jpg</t>
  </si>
  <si>
    <t>https://i.postimg.cc/mD1p7rBY/SKU20240519-091603-FIRST-I-DRINK-THE-COFFEE-THEN-I-DO-THE-THINGS-copy.jpg</t>
  </si>
  <si>
    <t>SKU20240519_091604</t>
  </si>
  <si>
    <t>5IN(3Pcs) - I Don't Always Whoop But When I Do There It is Bumper Sticker - I Don't Always Whoop But When I Do There It is Sticker - funny sticker (ver2 yellow text)</t>
  </si>
  <si>
    <t>https://i.postimg.cc/fRH8Fdb7/SKU20240519-091604-I-DONT-ALWAYS-WHOOP-BUT-WHEN-I-DO-THERE-IT-IS-copy.jpg</t>
  </si>
  <si>
    <t>https://i.postimg.cc/nhw1Ttd0/SKU20240519-091604-I-DONT-ALWAYS-WHOOP-BUT-WHEN-I-DO-THERE-IT-IS-copy.jpg</t>
  </si>
  <si>
    <t>https://i.postimg.cc/Wp66CZWD/SKU20240519-091604-I-DONT-ALWAYS-WHOOP-BUT-WHEN-I-DO-THERE-IT-IS-copy.jpg</t>
  </si>
  <si>
    <t>SKU20240519_091605</t>
  </si>
  <si>
    <t>5IN(3Pcs) - I Have Kids Parks Too Close and They Will Ding Your Shit Bumper Sticker - I Have Kids Parks Too Close and They Will Ding Your Shit Sticker - funny sticker (ver2 yellow text)</t>
  </si>
  <si>
    <t>https://i.postimg.cc/RVZfYDJ8/SKU20240519-091605-I-HAVE-KIDS-PARKS-TOO-CLOSE-AND-THEY-WILL-DING-YOUR-SHIT-copy.jpg</t>
  </si>
  <si>
    <t>https://i.postimg.cc/CMmnbsr4/SKU20240519-091605-I-HAVE-KIDS-PARKS-TOO-CLOSE-AND-THEY-WILL-DING-YOUR-SHIT-copy.jpg</t>
  </si>
  <si>
    <t>https://i.postimg.cc/zvVzCK3d/SKU20240519-091605-I-HAVE-KIDS-PARKS-TOO-CLOSE-AND-THEY-WILL-DING-YOUR-SHIT-copy.jpg</t>
  </si>
  <si>
    <t>SKU20240519_091606</t>
  </si>
  <si>
    <t>5IN(3Pcs) - Don't Park Too Close I'm Chunky Bumper Sticker - Don't Park Too Close I'm Chunky Sticker - funny sticker (ver2 yellow text)</t>
  </si>
  <si>
    <t>https://i.postimg.cc/B6wsnbN2/SKU20240519-091606-DONT-PARK-TOO-CLOSE-IM-CHUNKY-copy.jpg</t>
  </si>
  <si>
    <t>https://i.postimg.cc/c6ypvn3t/SKU20240519-091606-DONT-PARK-TOO-CLOSE-IM-CHUNKY-copy.jpg</t>
  </si>
  <si>
    <t>https://i.postimg.cc/hjHD0hxc/SKU20240519-091606-DONT-PARK-TOO-CLOSE-IM-CHUNKY-copy.jpg</t>
  </si>
  <si>
    <t>SKU20240519_091607</t>
  </si>
  <si>
    <t>5IN(3Pcs) - If You Get Any Closer I'll Fart Bumper Sticker - If You Get Any Closer I'll Fart Sticker - funny sticker (ver2 yellow text)</t>
  </si>
  <si>
    <t>https://i.postimg.cc/BQ3sZrBY/SKU20240519-091607-IF-YOU-GET-ANY-CLOSER-ILL-FART-copy.jpg</t>
  </si>
  <si>
    <t>https://i.postimg.cc/mrPW6BTD/SKU20240519-091607-IF-YOU-GET-ANY-CLOSER-ILL-FART-copy.jpg</t>
  </si>
  <si>
    <t>https://i.postimg.cc/brT5wBqW/SKU20240519-091607-IF-YOU-GET-ANY-CLOSER-ILL-FART-copy.jpg</t>
  </si>
  <si>
    <t>SKU20240519_091608</t>
  </si>
  <si>
    <t>5IN(3Pcs) - Worry About Nothing Pray About Everything Bumper Sticker - Worry About Nothing Pray About Everything Sticker - funny sticker (ver2 yellow text)</t>
  </si>
  <si>
    <t>https://i.postimg.cc/Qxd4qS8N/SKU20240519-091608-WORRY-ABOUT-NOTHING-PRAY-ABOUT-EVERYTHING-copy.jpg</t>
  </si>
  <si>
    <t>https://i.postimg.cc/TY10bw0p/SKU20240519-091608-WORRY-ABOUT-NOTHING-PRAY-ABOUT-EVERYTHING-copy.jpg</t>
  </si>
  <si>
    <t>https://i.postimg.cc/VkMj9bCL/SKU20240519-091608-WORRY-ABOUT-NOTHING-PRAY-ABOUT-EVERYTHING-copy.jpg</t>
  </si>
  <si>
    <t>SKU20240519_091609</t>
  </si>
  <si>
    <t>5IN(3Pcs) - of Course I Talk to Myself I Need Expert Advice Bumper Sticker - of Course I Talk to Myself I Need Expert Advice Sticker - funny sticker (ver2 yellow text)</t>
  </si>
  <si>
    <t>https://i.postimg.cc/htFmGP5F/SKU20240519-091609-OF-COURSE-I-TALK-TO-MYSELF-I-NEED-EXPERT-ADVICE-copy.jpg</t>
  </si>
  <si>
    <t>https://i.postimg.cc/k4DGckpF/SKU20240519-091609-OF-COURSE-I-TALK-TO-MYSELF-I-NEED-EXPERT-ADVICE-copy.jpg</t>
  </si>
  <si>
    <t>https://i.postimg.cc/Ssj7wQsn/SKU20240519-091609-OF-COURSE-I-TALK-TO-MYSELF-I-NEED-EXPERT-ADVICE-copy.jpg</t>
  </si>
  <si>
    <t>SKU20240519_091610</t>
  </si>
  <si>
    <t>5IN(3Pcs) - Sorry I’m All Booked up Bumper Sticker - Sorry I’m All Booked up Sticker - funny sticker (ver2 yellow text)</t>
  </si>
  <si>
    <t>https://i.postimg.cc/RFjfycyY/SKU20240519-091610-SORRY-I-M-ALL-BOOKED-UP-copy.jpg</t>
  </si>
  <si>
    <t>https://i.postimg.cc/8PGfvPSL/SKU20240519-091610-SORRY-I-M-ALL-BOOKED-UP-copy.jpg</t>
  </si>
  <si>
    <t>https://i.postimg.cc/v8rcGFVT/SKU20240519-091610-SORRY-I-M-ALL-BOOKED-UP-copy.jpg</t>
  </si>
  <si>
    <t>SKU20240519_091611</t>
  </si>
  <si>
    <t>5IN(3Pcs) - I Love My sexy Wife Bumper Sticker - I Love My sexy Wife Sticker - funny sticker (ver2 yellow text)</t>
  </si>
  <si>
    <t>https://i.postimg.cc/9f9c1ZP0/SKU20240519-091611-I-LOVE-MY-SEXY-WIFE-copy.jpg</t>
  </si>
  <si>
    <t>https://i.postimg.cc/HkcmsXhz/SKU20240519-091611-I-LOVE-MY-SEXY-WIFE-copy.jpg</t>
  </si>
  <si>
    <t>https://i.postimg.cc/C1JX4x2d/SKU20240519-091611-I-LOVE-MY-SEXY-WIFE-copy.jpg</t>
  </si>
  <si>
    <t>SKU20240519_091612</t>
  </si>
  <si>
    <t>5IN(3Pcs) - I Love My Wife Bumper Sticker - I Love My Wife Sticker - funny sticker (ver2 yellow text)</t>
  </si>
  <si>
    <t>https://i.postimg.cc/3J0fk13k/SKU20240519-091612-I-LOVE-MY-WIFE-copy.jpg</t>
  </si>
  <si>
    <t>https://i.postimg.cc/LsxGtsw5/SKU20240519-091612-I-LOVE-MY-WIFE-copy.jpg</t>
  </si>
  <si>
    <t>https://i.postimg.cc/t4yc8PH7/SKU20240519-091612-I-LOVE-MY-WIFE-copy.jpg</t>
  </si>
  <si>
    <t>SKU20240519_091613</t>
  </si>
  <si>
    <t>5IN(3Pcs) - I'm Trying But I'm Very Tired Bumper Sticker - I'm Trying But I'm Very Tired Sticker - funny sticker (ver2 yellow text)</t>
  </si>
  <si>
    <t>https://i.postimg.cc/Nf8J8Mrt/SKU20240519-091613-IM-TRYING-BUT-IM-VERY-TIRED-copy.jpg</t>
  </si>
  <si>
    <t>https://i.postimg.cc/6QFfxJGz/SKU20240519-091613-IM-TRYING-BUT-IM-VERY-TIRED-copy.jpg</t>
  </si>
  <si>
    <t>https://i.postimg.cc/ydFcqJKY/SKU20240519-091613-IM-TRYING-BUT-IM-VERY-TIRED-copy.jpg</t>
  </si>
  <si>
    <t>SKU20240519_091614</t>
  </si>
  <si>
    <t>5IN(3Pcs) - You Had Me at Trigger Warning Bumper Sticker - You Had Me at Trigger Warning Sticker - funny sticker (ver2 yellow text)</t>
  </si>
  <si>
    <t>https://i.postimg.cc/jdkWF6f4/SKU20240519-091614-YOU-HAD-ME-AT-TRIGGER-WARNING-copy.jpg</t>
  </si>
  <si>
    <t>https://i.postimg.cc/zBjvST5W/SKU20240519-091614-YOU-HAD-ME-AT-TRIGGER-WARNING-copy.jpg</t>
  </si>
  <si>
    <t>https://i.postimg.cc/90kWJpk4/SKU20240519-091614-YOU-HAD-ME-AT-TRIGGER-WARNING-copy.jpg</t>
  </si>
  <si>
    <t>SKU20240519_091615</t>
  </si>
  <si>
    <t>5IN(3Pcs) - Emotional Support Coworker Bumper Sticker - Emotional Support Coworker Sticker - funny sticker (ver2 yellow text)</t>
  </si>
  <si>
    <t>https://i.postimg.cc/8PrDTL3H/SKU20240519-091615-EMOTIONAL-SUPPORT-COWORKER-copy.jpg</t>
  </si>
  <si>
    <t>https://i.postimg.cc/156tvx9s/SKU20240519-091615-EMOTIONAL-SUPPORT-COWORKER-copy.jpg</t>
  </si>
  <si>
    <t>https://i.postimg.cc/T30TsfBM/SKU20240519-091615-EMOTIONAL-SUPPORT-COWORKER-copy.jpg</t>
  </si>
  <si>
    <t>SKU20240519_091616</t>
  </si>
  <si>
    <t>5IN(3Pcs) - I'm Too Clumsy to Be Around Fragile Masculinity Bumper Sticker - I'm Too Clumsy to Be Around Fragile Masculinity Sticker - funny sticker (ver2 yellow text)</t>
  </si>
  <si>
    <t>https://i.postimg.cc/3x8TmzNL/SKU20240519-091616-IM-TOO-CLUMSY-TO-BE-AROUND-FRAGILE-MASCULINITY-copy.jpg</t>
  </si>
  <si>
    <t>https://i.postimg.cc/HLFRZNW1/SKU20240519-091616-IM-TOO-CLUMSY-TO-BE-AROUND-FRAGILE-MASCULINITY-copy.jpg</t>
  </si>
  <si>
    <t>https://i.postimg.cc/Rh4P25jy/SKU20240519-091616-IM-TOO-CLUMSY-TO-BE-AROUND-FRAGILE-MASCULINITY-copy.jpg</t>
  </si>
  <si>
    <t>SKU20240519_091617</t>
  </si>
  <si>
    <t>5IN(3Pcs) - Emotional Support Animal Bumper Sticker - Emotional Support Animal Sticker - funny sticker (ver2 yellow text)</t>
  </si>
  <si>
    <t>https://i.postimg.cc/Lsj3SQBp/SKU20240519-091617-EMOTIONAL-SUPPORT-ANIMAL-copy.jpg</t>
  </si>
  <si>
    <t>https://i.postimg.cc/63YR6k8D/SKU20240519-091617-EMOTIONAL-SUPPORT-ANIMAL-copy.jpg</t>
  </si>
  <si>
    <t>https://i.postimg.cc/L6ZqGYVd/SKU20240519-091617-EMOTIONAL-SUPPORT-ANIMAL-copy.jpg</t>
  </si>
  <si>
    <t>SKU20240519_091618</t>
  </si>
  <si>
    <t>5IN(3Pcs) - My Doctor Said I Need Glasses Bumper Sticker - My Doctor Said I Need Glasses Sticker - funny sticker (ver2 yellow text)</t>
  </si>
  <si>
    <t>https://i.postimg.cc/7hr6kXVp/SKU20240519-091618-MY-DOCTOR-SAID-I-NEED-GLASSES-copy.jpg</t>
  </si>
  <si>
    <t>https://i.postimg.cc/G3jrtchB/SKU20240519-091618-MY-DOCTOR-SAID-I-NEED-GLASSES-copy.jpg</t>
  </si>
  <si>
    <t>https://i.postimg.cc/8z60FHBy/SKU20240519-091618-MY-DOCTOR-SAID-I-NEED-GLASSES-copy.jpg</t>
  </si>
  <si>
    <t>SKU20240519_091619</t>
  </si>
  <si>
    <t>5IN(3Pcs) - Emotional Support Human Do Not Pet Bumper Sticker - Emotional Support Human Do Not Pet Sticker - funny sticker (ver2 yellow text)</t>
  </si>
  <si>
    <t>https://i.postimg.cc/d0F4hK01/SKU20240519-091619-EMOTIONAL-SUPPORT-HUMAN-DO-NOT-PET-copy.jpg</t>
  </si>
  <si>
    <t>https://i.postimg.cc/wjXk8bkd/SKU20240519-091619-EMOTIONAL-SUPPORT-HUMAN-DO-NOT-PET-copy.jpg</t>
  </si>
  <si>
    <t>https://i.postimg.cc/DzCjHM2w/SKU20240519-091619-EMOTIONAL-SUPPORT-HUMAN-DO-NOT-PET-copy.jpg</t>
  </si>
  <si>
    <t>SKU20240519_091620</t>
  </si>
  <si>
    <t>5IN(3Pcs) - I Love My Smokin Hot Wife Bumper Sticker - I Love My Smokin Hot Wife Sticker - funny sticker (ver2 yellow text)</t>
  </si>
  <si>
    <t>https://i.postimg.cc/JzMpnL0h/SKU20240519-091620-I-LOVE-MY-SMOKIN-HOT-WIFE-copy.jpg</t>
  </si>
  <si>
    <t>https://i.postimg.cc/26ZQGcyJ/SKU20240519-091620-I-LOVE-MY-SMOKIN-HOT-WIFE-copy.jpg</t>
  </si>
  <si>
    <t>https://i.postimg.cc/XYqyxHD8/SKU20240519-091620-I-LOVE-MY-SMOKIN-HOT-WIFE-copy.jpg</t>
  </si>
  <si>
    <t>SKU20240519_091621</t>
  </si>
  <si>
    <t>5IN(3Pcs) - I Love My Hot Wife Bumper Sticker - I Love My Hot Wife Sticker - funny sticker (ver2 yellow text)</t>
  </si>
  <si>
    <t>https://i.postimg.cc/T2cLxMz0/SKU20240519-091621-I-LOVE-MY-HOT-WIFE-copy.jpg</t>
  </si>
  <si>
    <t>https://i.postimg.cc/MT5WCxnj/SKU20240519-091621-I-LOVE-MY-HOT-WIFE-copy.jpg</t>
  </si>
  <si>
    <t>https://i.postimg.cc/TYzXHht4/SKU20240519-091621-I-LOVE-MY-HOT-WIFE-copy.jpg</t>
  </si>
  <si>
    <t>SKU20240519_091622</t>
  </si>
  <si>
    <t>5IN(3Pcs) - I Love My Awesome Wife Bumper Sticker - I Love My Awesome Wife Sticker - funny sticker (ver2 yellow text)</t>
  </si>
  <si>
    <t>https://i.postimg.cc/SsHhFsyR/SKU20240519-091622-I-LOVE-MY-AWESOME-WIFE-copy.jpg</t>
  </si>
  <si>
    <t>https://i.postimg.cc/8C5Q7Wcs/SKU20240519-091622-I-LOVE-MY-AWESOME-WIFE-copy.jpg</t>
  </si>
  <si>
    <t>https://i.postimg.cc/ryW6RqVG/SKU20240519-091622-I-LOVE-MY-AWESOME-WIFE-copy.jpg</t>
  </si>
  <si>
    <t>SKU20240519_091623</t>
  </si>
  <si>
    <t>5IN(3Pcs) - I Love My Awesome Husband Bumper Sticker - I Love My Awesome Husband Sticker - funny sticker (ver2 yellow text)</t>
  </si>
  <si>
    <t>https://i.postimg.cc/L5Fb3Z9t/SKU20240519-091623-I-LOVE-MY-AWESOME-HUSBAND-copy.jpg</t>
  </si>
  <si>
    <t>https://i.postimg.cc/Kc7qyjcW/SKU20240519-091623-I-LOVE-MY-AWESOME-HUSBAND-copy.jpg</t>
  </si>
  <si>
    <t>https://i.postimg.cc/Nff4qxzy/SKU20240519-091623-I-LOVE-MY-AWESOME-HUSBAND-copy.jpg</t>
  </si>
  <si>
    <t>SKU20240519_091624</t>
  </si>
  <si>
    <t>5IN(3Pcs) - Get Off My Ass I'm Not Your Wife Bumper Sticker - Get Off My Ass I'm Not Your Wife Sticker - funny sticker (ver2 yellow text)</t>
  </si>
  <si>
    <t>https://i.postimg.cc/PqmZ8L7s/SKU20240519-091624-GET-OFF-MY-ASS-IM-NOT-YOUR-WIFE-copy.jpg</t>
  </si>
  <si>
    <t>https://i.postimg.cc/JhcDzfyR/SKU20240519-091624-GET-OFF-MY-ASS-IM-NOT-YOUR-WIFE-copy.jpg</t>
  </si>
  <si>
    <t>https://i.postimg.cc/TYDPPzSB/SKU20240519-091624-GET-OFF-MY-ASS-IM-NOT-YOUR-WIFE-copy.jpg</t>
  </si>
  <si>
    <t>SKU20240519_091625</t>
  </si>
  <si>
    <t>5IN(3Pcs) - My Mom Said I Can't Speed Bumper Sticker - My Mom Said I Can't Speed Sticker - funny sticker (ver2 yellow text)</t>
  </si>
  <si>
    <t>https://i.postimg.cc/B6RXY4kc/SKU20240519-091625-MY-MOM-SAID-I-CANT-SPEED-copy.jpg</t>
  </si>
  <si>
    <t>https://i.postimg.cc/R0DFhvS5/SKU20240519-091625-MY-MOM-SAID-I-CANT-SPEED-copy.jpg</t>
  </si>
  <si>
    <t>https://i.postimg.cc/HLcmSXgR/SKU20240519-091625-MY-MOM-SAID-I-CANT-SPEED-copy.jpg</t>
  </si>
  <si>
    <t>SKU20240519_091626</t>
  </si>
  <si>
    <t>5IN(3Pcs) - Sorry, My Mom Said No Speeding Bumper Sticker - Sorry, My Mom Said No Speeding Sticker - funny sticker (ver2 yellow text)</t>
  </si>
  <si>
    <t>https://i.postimg.cc/nhXNZxPQ/SKU20240519-091626-SORRY-MY-MOM-SAID-NO-SPEEDING-copy.jpg</t>
  </si>
  <si>
    <t>https://i.postimg.cc/1tvKfngR/SKU20240519-091626-SORRY-MY-MOM-SAID-NO-SPEEDING-copy.jpg</t>
  </si>
  <si>
    <t>https://i.postimg.cc/FKDSZthD/SKU20240519-091626-SORRY-MY-MOM-SAID-NO-SPEEDING-copy.jpg</t>
  </si>
  <si>
    <t>SKU20240519_091627</t>
  </si>
  <si>
    <t>5IN(3Pcs) - Yes, I Am A Bitch Just Not Yours Bumper Sticker - Yes, I Am A Bitch Just Not Yours Sticker - funny sticker (ver2 yellow text)</t>
  </si>
  <si>
    <t>https://i.postimg.cc/0jqJ59n5/SKU20240519-091627-YES-I-AM-A-BITCH-JUST-NOT-YOURS-copy.jpg</t>
  </si>
  <si>
    <t>https://i.postimg.cc/qBXNXVQn/SKU20240519-091627-YES-I-AM-A-BITCH-JUST-NOT-YOURS-copy.jpg</t>
  </si>
  <si>
    <t>https://i.postimg.cc/HxNB68TZ/SKU20240519-091627-YES-I-AM-A-BITCH-JUST-NOT-YOURS-copy.jpg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</si>
</sst>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89"/>
  <sheetViews>
    <sheetView tabSelected="1" zoomScale="130" zoomScaleNormal="130" workbookViewId="0">
      <pane ySplit="3" topLeftCell="A4" activePane="bottomLeft" state="frozen"/>
      <selection pane="bottomLeft" activeCell="I7" sqref="I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2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2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2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2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2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2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2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2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2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2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2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2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2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2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2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2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2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2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2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2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2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2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2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2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2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2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2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2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2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2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sheetData>
  <conditionalFormatting sqref="CS4 CS90: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90: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0: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0: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0: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0: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0: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0: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0: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0: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0: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0: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0: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0: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0: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0: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0: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0: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0: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0: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0: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0: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0: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0: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0: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0: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0: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0: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0: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0: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0: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0: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0: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0: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0: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0: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0: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0: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0: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0: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0: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0: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0: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0: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0: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0: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0: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0: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0: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0: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0: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0: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0: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0: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0: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0: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0: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0: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0: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0: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0: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0: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0: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0: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0: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0: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0: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0: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0: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0: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0: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0: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0: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0: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0: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0: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0: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0: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0: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0: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0: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0: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0: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0: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0: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0: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0: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0: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0: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0: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0: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0: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0: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0: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0: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0: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90: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0: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0: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0: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0: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0: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0: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0: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0: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0: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0: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0: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0: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0: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0: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0: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0: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0: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0: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0: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0: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0: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0: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0: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0: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0: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0: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0: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0: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0: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0: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0: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0: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0: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0: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0: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0: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0: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0: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0: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0: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0: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0: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0: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0: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0: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0: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0: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0: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0: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0: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0: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0: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0: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0: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0: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0: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0: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0: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0: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0: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0: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0: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0: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0: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0: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0: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0: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0: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0: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0: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0: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0: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0: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0: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0: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0: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0: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0: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0: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0: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0: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0: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0: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0: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0: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0: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0: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0: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0: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0: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0: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0: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0: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0: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0: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0: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0: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0: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0: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0: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0: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0: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0: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0: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0: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0: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0: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0: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0: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8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8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8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8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8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8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8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8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8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8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8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8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2024-05-19T06:19:45Z</dcterms:modified>
  <cp:category/>
  <cp:contentStatus/>
</cp:coreProperties>
</file>