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7_054613 - day 87\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<sst xmlns="http://schemas.openxmlformats.org/spreadsheetml/2006/main" count="13880" uniqueCount="3470">
  <si>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</si>
  <si>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</si>
  <si>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</si>
  <si>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</si>
  <si>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</si>
  <si>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</si>
  <si>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</si>
  <si>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</si>
  <si>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</si>
  <si>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</si>
  <si>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</si>
  <si>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</si>
  <si>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</si>
  <si>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</si>
  <si>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</si>
  <si>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</si>
  <si>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</si>
  <si>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</si>
  <si>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</si>
  <si>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</si>
  <si>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</si>
  <si>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</si>
  <si>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</si>
  <si>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</si>
  <si>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</si>
  <si>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</si>
  <si>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</si>
  <si>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</si>
  <si>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</si>
  <si>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</si>
  <si>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</si>
  <si>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</si>
  <si>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</si>
  <si>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</si>
  <si>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</si>
  <si>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</si>
  <si>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</si>
  <si>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</si>
  <si>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</si>
  <si>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</si>
  <si>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</si>
  <si>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</si>
  <si>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</si>
  <si>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</si>
  <si>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</si>
  <si>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</si>
  <si>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</si>
  <si>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</si>
  <si>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</si>
  <si>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</si>
  <si>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</si>
  <si>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</si>
  <si>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</si>
  <si>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</si>
  <si>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</si>
  <si>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</si>
  <si>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</si>
  <si>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</si>
  <si>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</si>
  <si>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</si>
  <si>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</si>
  <si>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</si>
  <si>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</si>
  <si>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</si>
  <si>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</si>
  <si>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</si>
  <si>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</si>
  <si>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</si>
  <si>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</si>
  <si>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</si>
  <si>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</si>
  <si>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</si>
  <si>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</si>
  <si>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</si>
  <si>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</si>
  <si>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</si>
  <si>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</si>
  <si>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</si>
  <si>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</si>
  <si>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</si>
  <si>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</si>
  <si>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</si>
  <si>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</si>
  <si>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</si>
  <si>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</si>
  <si>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</si>
  <si>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</si>
  <si>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</si>
  <si>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</si>
  <si>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</si>
  <si>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</si>
  <si>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</si>
  <si>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</si>
  <si>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</si>
  <si>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</si>
  <si>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</si>
  <si>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</si>
  <si>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</si>
  <si>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</si>
  <si>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</si>
  <si>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</si>
  <si>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</si>
  <si>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</si>
  <si>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</si>
  <si>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</si>
  <si>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</si>
  <si>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</si>
  <si>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</si>
  <si>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</si>
  <si>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</si>
  <si>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</si>
  <si>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</si>
  <si>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</si>
  <si>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</si>
  <si>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</si>
  <si>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</si>
  <si>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</si>
  <si>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</si>
  <si>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</si>
  <si>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</si>
  <si>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</si>
  <si>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</si>
  <si>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</si>
  <si>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</si>
  <si>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</si>
  <si>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</si>
  <si>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</si>
  <si>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</si>
  <si>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</si>
  <si>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</si>
  <si>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</si>
  <si>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</si>
  <si>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</si>
  <si>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</si>
  <si>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</si>
  <si>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</si>
  <si>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</si>
  <si>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</si>
  <si>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</si>
  <si>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</si>
  <si>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</si>
  <si>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</si>
  <si>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</si>
  <si>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</si>
  <si>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</si>
  <si>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</si>
  <si>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</si>
  <si>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</si>
  <si>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</si>
  <si>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</si>
  <si>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</si>
  <si>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</si>
  <si>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</si>
  <si>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</si>
  <si>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</si>
  <si>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</si>
  <si>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</si>
  <si>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</si>
  <si>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</si>
  <si>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</si>
  <si>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</si>
  <si>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</si>
  <si>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</si>
  <si>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</si>
  <si>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</si>
  <si>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</si>
  <si>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</si>
  <si>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</si>
  <si>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</si>
  <si>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</si>
  <si>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</si>
  <si>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</si>
  <si>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</si>
  <si>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</si>
  <si>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</si>
  <si>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</si>
  <si>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</si>
  <si>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</si>
  <si>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</si>
  <si>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</si>
  <si>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</si>
  <si>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</si>
  <si>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</si>
  <si>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</si>
  <si>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</si>
  <si>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</si>
  <si>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</si>
  <si>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</si>
  <si>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</si>
  <si>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</si>
  <si>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</si>
  <si>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</si>
  <si>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</si>
  <si>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</si>
  <si>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</si>
  <si>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</si>
  <si>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</si>
  <si>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</si>
  <si>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</si>
  <si>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</si>
  <si>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</si>
  <si>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</si>
  <si>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</si>
  <si>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</si>
  <si>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</si>
  <si>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</si>
  <si>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</si>
  <si>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</si>
  <si>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</si>
  <si>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</si>
  <si>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</si>
  <si>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</si>
  <si>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</si>
  <si>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</si>
  <si>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</si>
  <si>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</si>
  <si>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</si>
  <si>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</si>
  <si>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</si>
  <si>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</si>
  <si>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</si>
  <si>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</si>
  <si>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</si>
  <si>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</si>
  <si>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</si>
  <si>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</si>
  <si>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</si>
  <si>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</si>
  <si>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</si>
  <si>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</si>
  <si>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</si>
  <si>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</si>
  <si>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</si>
  <si>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</si>
  <si>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</si>
  <si>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</si>
  <si>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</si>
  <si>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</si>
  <si>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</si>
  <si>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</si>
  <si>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</si>
  <si>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</si>
  <si>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</si>
  <si>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</si>
  <si>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</si>
  <si>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</si>
  <si>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</si>
  <si>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</si>
  <si>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</si>
  <si>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</si>
  <si>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</si>
  <si>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</si>
  <si>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</si>
  <si>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</si>
  <si>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</si>
  <si>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</si>
  <si>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</si>
  <si>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</si>
  <si>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</si>
  <si>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</si>
  <si>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</si>
  <si>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</si>
  <si>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</si>
  <si>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</si>
  <si>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</si>
  <si>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</si>
  <si>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</si>
  <si>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</si>
  <si>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</si>
  <si>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</si>
  <si>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</si>
  <si>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</si>
  <si>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</si>
  <si>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</si>
  <si>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</si>
  <si>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</si>
  <si>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</si>
  <si>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</si>
  <si>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</si>
  <si>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</si>
  <si>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</si>
  <si>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</si>
  <si>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</si>
  <si>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</si>
  <si>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</si>
  <si>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</si>
  <si>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</si>
  <si>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</si>
  <si>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</si>
  <si>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</si>
  <si>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</si>
  <si>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</si>
  <si>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</si>
  <si>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</si>
  <si>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</si>
  <si>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</si>
  <si>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</si>
  <si>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</si>
  <si>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</si>
  <si>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</si>
  <si>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</si>
  <si>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</si>
  <si>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</si>
  <si>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</si>
  <si>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</si>
  <si>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</si>
  <si>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</si>
  <si>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</si>
  <si>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</si>
  <si>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</si>
  <si>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</si>
  <si>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</si>
  <si>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</si>
  <si>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</si>
  <si>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</si>
  <si>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</si>
  <si>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</si>
  <si>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</si>
  <si>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</si>
  <si>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</si>
  <si>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</si>
  <si>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</si>
  <si>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</si>
  <si>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</si>
  <si>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</si>
  <si>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</si>
  <si>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</si>
  <si>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</si>
  <si>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</si>
  <si>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</si>
  <si>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</si>
  <si>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</si>
  <si>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</si>
  <si>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</si>
  <si>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</si>
  <si>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</si>
  <si>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</si>
  <si>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</si>
  <si>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</si>
  <si>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</si>
  <si>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</si>
  <si>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</si>
  <si>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</si>
  <si>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</si>
  <si>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</si>
  <si>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</si>
  <si>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</si>
  <si>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</si>
  <si>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</si>
  <si>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</si>
  <si>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</si>
  <si>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</si>
  <si>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</si>
  <si>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</si>
  <si>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</si>
  <si>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</si>
  <si>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</si>
  <si>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</si>
  <si>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</si>
  <si>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</si>
  <si>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</si>
  <si>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</si>
  <si>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</si>
  <si>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</si>
  <si>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</si>
  <si>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</si>
  <si>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</si>
  <si>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</si>
  <si>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</si>
  <si>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</si>
  <si>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</si>
  <si>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</si>
  <si>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</si>
  <si>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</si>
  <si>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</si>
  <si>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</si>
  <si>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</si>
  <si>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</si>
  <si>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</si>
  <si>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</si>
  <si>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</si>
  <si>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</si>
  <si>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</si>
  <si>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</si>
  <si>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</si>
  <si>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</si>
  <si>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</si>
  <si>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</si>
  <si>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</si>
  <si>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</si>
  <si>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</si>
  <si>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</si>
  <si>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</si>
  <si>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</si>
  <si>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</si>
  <si>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</si>
  <si>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</si>
  <si>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</si>
  <si>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</si>
  <si>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</si>
  <si>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</si>
  <si>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</si>
  <si>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</si>
  <si>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</si>
  <si>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</si>
  <si>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</si>
  <si>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</si>
  <si>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</si>
  <si>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</si>
  <si>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</si>
  <si>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</si>
  <si>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</si>
  <si>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</si>
  <si>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</si>
  <si>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</si>
  <si>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</si>
  <si>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</si>
  <si>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</si>
  <si>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</si>
  <si>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</si>
  <si>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</si>
  <si>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</si>
  <si>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</si>
  <si>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</si>
  <si>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</si>
  <si>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</si>
  <si>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</si>
  <si>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</si>
  <si>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</si>
  <si>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</si>
  <si>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</si>
  <si>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</si>
  <si>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</si>
  <si>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</si>
  <si>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</si>
  <si>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</si>
  <si>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</si>
  <si>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</si>
  <si>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</si>
  <si>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</si>
  <si>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</si>
  <si>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</si>
  <si>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</si>
  <si>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</si>
  <si>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</si>
  <si>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</si>
  <si>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</si>
  <si>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</si>
  <si>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</si>
  <si>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</si>
  <si>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</si>
  <si>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</si>
  <si>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</si>
  <si>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</si>
  <si>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</si>
  <si>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</si>
  <si>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</si>
  <si>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</si>
  <si>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</si>
  <si>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</si>
  <si>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</si>
  <si>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</si>
  <si>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</si>
  <si>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</si>
  <si>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</si>
  <si>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</si>
  <si>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</si>
  <si>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</si>
  <si>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</si>
  <si>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</si>
  <si>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</si>
  <si>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</si>
  <si>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</si>
  <si>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</si>
  <si>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</si>
  <si>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</si>
  <si>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</si>
  <si>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</si>
  <si>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</si>
  <si>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</si>
  <si>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</si>
  <si>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</si>
  <si>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</si>
  <si>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</si>
  <si>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</si>
  <si>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</si>
  <si>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</si>
  <si>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</si>
  <si>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</si>
  <si>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</si>
  <si>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</si>
  <si>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</si>
  <si>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</si>
  <si>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</si>
  <si>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</si>
  <si>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</si>
  <si>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</si>
  <si>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</si>
  <si>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</si>
  <si>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</si>
  <si>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</si>
  <si>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</si>
  <si>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</si>
  <si>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</si>
  <si>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</si>
  <si>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</si>
  <si>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</si>
  <si>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</si>
  <si>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</si>
  <si>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</si>
  <si>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</si>
  <si>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</si>
  <si>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</si>
  <si>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</si>
  <si>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</si>
  <si>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</si>
  <si>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</si>
  <si>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</si>
  <si>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</si>
  <si>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</si>
  <si>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</si>
  <si>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</si>
  <si>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</si>
  <si>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</si>
  <si>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</si>
  <si>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</si>
  <si>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</si>
  <si>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</si>
  <si>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</si>
  <si>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</si>
  <si>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</si>
  <si>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</si>
  <si>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</si>
  <si>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</si>
  <si>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</si>
  <si>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</si>
  <si>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</si>
  <si>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</si>
  <si>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</si>
  <si>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</si>
  <si>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</si>
  <si>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</si>
  <si>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</si>
  <si>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</si>
  <si>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</si>
  <si>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</si>
  <si>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</si>
  <si>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</si>
  <si>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</si>
  <si>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</si>
  <si>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</si>
  <si>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</si>
  <si>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</si>
  <si>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</si>
  <si>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</si>
  <si>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</si>
  <si>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</si>
  <si>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</si>
  <si>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</si>
  <si>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</si>
  <si>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</si>
  <si>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</si>
  <si>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</si>
  <si>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</si>
  <si>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</si>
  <si>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</si>
  <si>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</si>
  <si>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</si>
  <si>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</si>
  <si>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</si>
  <si>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</si>
  <si>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</si>
  <si>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</si>
  <si>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</si>
  <si>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</si>
  <si>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</si>
  <si>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</si>
  <si>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</si>
  <si>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</si>
  <si>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</si>
  <si>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</si>
  <si>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</si>
  <si>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</si>
  <si>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</si>
  <si>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</si>
  <si>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</si>
  <si>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</si>
  <si>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</si>
  <si>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</si>
  <si>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</si>
  <si>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</si>
  <si>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</si>
  <si>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</si>
  <si>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</si>
  <si>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</si>
  <si>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</si>
  <si>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</si>
  <si>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</si>
  <si>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</si>
  <si>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</si>
  <si>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</si>
  <si>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</si>
  <si>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</si>
  <si>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</si>
  <si>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</si>
  <si>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</si>
  <si>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</si>
  <si>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</si>
  <si>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</si>
  <si>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</si>
  <si>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</si>
  <si>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</si>
  <si>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</si>
  <si>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</si>
  <si>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</si>
  <si>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</si>
  <si>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</si>
  <si>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</si>
  <si>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</si>
  <si>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</si>
  <si>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</si>
  <si>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</si>
  <si>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</si>
  <si>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</si>
  <si>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</si>
  <si>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</si>
  <si>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</si>
  <si>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</si>
  <si>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</si>
  <si>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</si>
  <si>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</si>
  <si>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</si>
  <si>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</si>
  <si>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</si>
  <si>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</si>
  <si>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</si>
  <si>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</si>
  <si>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</si>
  <si>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</si>
  <si>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</si>
  <si>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</si>
  <si>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</si>
  <si>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</si>
  <si>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</si>
  <si>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</si>
  <si>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</si>
  <si>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</si>
  <si>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</si>
  <si>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</si>
  <si>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</si>
  <si>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</si>
  <si>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</si>
  <si>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</si>
  <si>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</si>
  <si>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</si>
  <si>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</si>
  <si>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</si>
  <si>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</si>
  <si>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</si>
  <si>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</si>
  <si>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</si>
  <si>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</si>
  <si>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</si>
  <si>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</si>
  <si>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</si>
  <si>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</si>
  <si>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</si>
  <si>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</si>
  <si>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</si>
  <si>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</si>
  <si>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</si>
  <si>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</si>
  <si>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</si>
  <si>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</si>
  <si>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</si>
  <si>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</si>
  <si>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</si>
  <si>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</si>
  <si>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</si>
  <si>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</si>
  <si>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</si>
  <si>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</si>
  <si>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</si>
  <si>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</si>
  <si>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</si>
  <si>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</si>
  <si>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</si>
  <si>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</si>
  <si>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</si>
  <si>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</si>
  <si>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</si>
  <si>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</si>
  <si>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</si>
  <si>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</si>
  <si>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</si>
  <si>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</si>
  <si>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</si>
  <si>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</si>
  <si>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</si>
  <si>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</si>
  <si>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</si>
  <si>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</si>
  <si>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</si>
  <si>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</si>
  <si>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</si>
  <si>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</si>
  <si>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</si>
  <si>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</si>
  <si>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</si>
  <si>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</si>
  <si>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</si>
  <si>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</si>
  <si>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</si>
  <si>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</si>
  <si>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</si>
  <si>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</si>
  <si>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</si>
  <si>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</si>
  <si>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</si>
  <si>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</si>
  <si>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</si>
  <si>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</si>
  <si>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</si>
  <si>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</si>
  <si>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</si>
  <si>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</si>
  <si>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</si>
  <si>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</si>
  <si>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</si>
  <si>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</si>
  <si>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</si>
  <si>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</si>
  <si>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</si>
  <si>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</si>
  <si>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</si>
  <si>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</si>
  <si>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</si>
  <si>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</si>
  <si>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</si>
  <si>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</si>
  <si>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</si>
  <si>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</si>
  <si>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</si>
  <si>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</si>
  <si>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</si>
  <si>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</si>
  <si>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</si>
  <si>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</si>
  <si>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</si>
  <si>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</si>
  <si>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</si>
  <si>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</si>
  <si>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</si>
  <si>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</si>
  <si>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</si>
  <si>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</si>
  <si>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</si>
  <si>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</si>
  <si>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</si>
  <si>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</si>
  <si>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</si>
  <si>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</si>
  <si>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</si>
  <si>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</si>
  <si>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</si>
  <si>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</si>
  <si>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</si>
  <si>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</si>
  <si>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</si>
  <si>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</si>
  <si>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</si>
  <si>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</si>
  <si>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</si>
  <si>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</si>
  <si>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</si>
  <si>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</si>
  <si>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</si>
  <si>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</si>
  <si>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</si>
  <si>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</si>
  <si>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</si>
  <si>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</si>
  <si>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</si>
  <si>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</si>
  <si>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</si>
  <si>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</si>
  <si>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</si>
  <si>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</si>
  <si>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</si>
  <si>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</si>
  <si>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</si>
  <si>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</si>
  <si>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</si>
  <si>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</si>
  <si>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</si>
  <si>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</si>
  <si>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</si>
  <si>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</si>
  <si>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</si>
  <si>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</si>
  <si>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</si>
  <si>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</si>
  <si>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</si>
  <si>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</si>
  <si>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</si>
  <si>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</si>
  <si>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</si>
  <si>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</si>
  <si>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</si>
  <si>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</si>
  <si>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</si>
  <si>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</si>
  <si>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</si>
  <si>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</si>
  <si>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</si>
  <si>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</si>
  <si>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</si>
  <si>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</si>
  <si>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</si>
  <si>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</si>
  <si>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</si>
  <si>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</si>
  <si>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</si>
  <si>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</si>
  <si>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</si>
  <si>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</si>
  <si>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</si>
  <si>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</si>
  <si>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</si>
  <si>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</si>
  <si>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</si>
  <si>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</si>
  <si>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</si>
  <si>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</si>
  <si>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</si>
  <si>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</si>
  <si>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</si>
  <si>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</si>
  <si>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</si>
  <si>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</si>
  <si>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</si>
  <si>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</si>
  <si>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</si>
  <si>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</si>
  <si>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</si>
  <si>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</si>
  <si>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</si>
  <si>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</si>
  <si>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</si>
  <si>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</si>
  <si>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</si>
  <si>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</si>
  <si>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</si>
  <si>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</si>
  <si>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</si>
  <si>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</si>
  <si>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</si>
  <si>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</si>
  <si>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</si>
  <si>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</si>
  <si>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</si>
  <si>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</si>
  <si>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</si>
  <si>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</si>
  <si>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</si>
  <si>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</si>
  <si>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</si>
  <si>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</si>
  <si>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</si>
  <si>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</si>
  <si>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</si>
  <si>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</si>
  <si>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</si>
  <si>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</si>
  <si>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</si>
  <si>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</si>
  <si>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</si>
  <si>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</si>
  <si>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</si>
  <si>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</si>
  <si>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</si>
  <si>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</si>
  <si>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</si>
  <si>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</si>
  <si>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</si>
  <si>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</si>
  <si>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</si>
  <si>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</si>
  <si>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</si>
  <si>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</si>
  <si>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</si>
  <si>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</si>
  <si>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</si>
  <si>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</si>
  <si>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</si>
  <si>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</si>
  <si>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</si>
  <si>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</si>
  <si>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</si>
  <si>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</si>
  <si>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</si>
  <si>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</si>
  <si>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</si>
  <si>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</si>
  <si>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</si>
  <si>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</si>
  <si>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</si>
  <si>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</si>
  <si>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</si>
  <si>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</si>
  <si>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</si>
  <si>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</si>
  <si>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</si>
  <si>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</si>
  <si>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</si>
  <si>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</si>
  <si>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</si>
  <si>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</si>
  <si>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</si>
  <si>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</si>
  <si>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</si>
  <si>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</si>
  <si>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</si>
  <si>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</si>
  <si>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</si>
  <si>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</si>
  <si>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</si>
  <si>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</si>
  <si>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</si>
  <si>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</si>
  <si>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</si>
  <si>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</si>
  <si>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</si>
  <si>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</si>
  <si>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</si>
  <si>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</si>
  <si>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</si>
  <si>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</si>
  <si>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</si>
  <si>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</si>
  <si>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</si>
  <si>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</si>
  <si>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</si>
  <si>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</si>
  <si>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</si>
  <si>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</si>
  <si>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</si>
  <si>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</si>
  <si>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</si>
  <si>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</si>
  <si>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</si>
  <si>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</si>
  <si>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</si>
  <si>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</si>
  <si>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</si>
  <si>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</si>
  <si>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</si>
  <si>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</si>
  <si>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</si>
  <si>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</si>
  <si>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</si>
  <si>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</si>
  <si>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</si>
  <si>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</si>
  <si>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</si>
  <si>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</si>
  <si>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</si>
  <si>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</si>
  <si>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</si>
  <si>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</si>
  <si>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</si>
  <si>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</si>
  <si>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</si>
  <si>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</si>
  <si>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</si>
  <si>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</si>
  <si>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</si>
  <si>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</si>
  <si>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</si>
  <si>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</si>
  <si>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</si>
  <si>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</si>
  <si>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</si>
  <si>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</si>
  <si>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</si>
  <si>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</si>
  <si>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</si>
  <si>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</si>
  <si>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</si>
  <si>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</si>
  <si>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</si>
  <si>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</si>
  <si>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</si>
  <si>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</si>
  <si>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</si>
  <si>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</si>
  <si>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</si>
  <si>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</si>
  <si>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</si>
  <si>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</si>
  <si>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</si>
  <si>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</si>
  <si>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</si>
  <si>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</si>
  <si>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</si>
  <si>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</si>
  <si>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</si>
  <si>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</si>
  <si>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</si>
  <si>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</si>
  <si>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</si>
  <si>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</si>
  <si>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</si>
  <si>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</si>
  <si>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</si>
  <si>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</si>
  <si>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</si>
  <si>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</si>
  <si>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</si>
  <si>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</si>
  <si>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</si>
  <si>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</si>
  <si>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</si>
  <si>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</si>
  <si>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</si>
  <si>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</si>
  <si>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</si>
  <si>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</si>
  <si>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</si>
  <si>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</si>
  <si>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</si>
  <si>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</si>
  <si>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</si>
  <si>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</si>
  <si>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</si>
  <si>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</si>
  <si>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</si>
  <si>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</si>
  <si>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</si>
  <si>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</si>
  <si>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</si>
  <si>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</si>
  <si>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</si>
  <si>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</si>
  <si>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</si>
  <si>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</si>
  <si>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</si>
  <si>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</si>
  <si>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</si>
  <si>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</si>
  <si>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</si>
  <si>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</si>
  <si>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</si>
  <si>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</si>
  <si>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</si>
  <si>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</si>
  <si>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</si>
  <si>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</si>
  <si>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</si>
  <si>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</si>
  <si>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</si>
  <si>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</si>
  <si>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</si>
  <si>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</si>
  <si>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</si>
  <si>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</si>
  <si>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</si>
  <si>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</si>
  <si>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</si>
  <si>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</si>
  <si>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</si>
  <si>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</si>
  <si>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</si>
  <si>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</si>
  <si>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</si>
  <si>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</si>
  <si>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</si>
  <si>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</si>
  <si>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</si>
  <si>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</si>
  <si>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</si>
  <si>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</si>
  <si>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</si>
  <si>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</si>
  <si>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</si>
  <si>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</si>
  <si>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</si>
  <si>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</si>
  <si>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</si>
  <si>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</si>
  <si>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</si>
  <si>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</si>
  <si>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</si>
  <si>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</si>
  <si>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</si>
  <si>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</si>
  <si>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</si>
  <si>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</si>
  <si>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</si>
  <si>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</si>
  <si>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</si>
  <si>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</si>
  <si>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</si>
  <si>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</si>
  <si>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</si>
  <si>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</si>
  <si>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</si>
  <si>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</si>
  <si>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</si>
  <si>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</si>
  <si>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</si>
  <si>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</si>
  <si>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</si>
  <si>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</si>
  <si>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</si>
  <si>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</si>
  <si>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</si>
  <si>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</si>
  <si>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</si>
  <si>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</si>
  <si>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</si>
  <si>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</si>
  <si>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</si>
  <si>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</si>
  <si>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</si>
  <si>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</si>
  <si>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</si>
  <si>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</si>
  <si>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</si>
  <si>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</si>
  <si>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</si>
  <si>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</si>
  <si>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</si>
  <si>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</si>
  <si>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</si>
  <si>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</si>
  <si>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</si>
  <si>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</si>
  <si>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</si>
  <si>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</si>
  <si>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</si>
  <si>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</si>
  <si>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</si>
  <si>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</si>
  <si>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</si>
  <si>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</si>
  <si>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</si>
  <si>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</si>
  <si>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</si>
  <si>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</si>
  <si>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</si>
  <si>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</si>
  <si>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</si>
  <si>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</si>
  <si>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</si>
  <si>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</si>
  <si>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</si>
  <si>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</si>
  <si>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</si>
  <si>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</si>
  <si>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</si>
  <si>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</si>
  <si>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</si>
  <si>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</si>
  <si>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</si>
  <si>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</si>
  <si>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</si>
  <si>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</si>
  <si>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</si>
  <si>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</si>
  <si>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</si>
  <si>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</si>
  <si>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</si>
  <si>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</si>
  <si>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</si>
  <si>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</si>
  <si>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</si>
  <si>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</si>
  <si>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</si>
  <si>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</si>
  <si>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</si>
  <si>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</si>
  <si>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</si>
  <si>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</si>
  <si>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</si>
  <si>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</si>
  <si>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</si>
  <si>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</si>
  <si>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</si>
  <si>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</si>
  <si>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</si>
  <si>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</si>
  <si>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</si>
  <si>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</si>
  <si>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</si>
  <si>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</si>
  <si>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</si>
  <si>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</si>
  <si>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</si>
  <si>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</si>
  <si>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</si>
  <si>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</si>
  <si>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</si>
  <si>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</si>
  <si>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</si>
  <si>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</si>
  <si>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</si>
  <si>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</si>
  <si>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</si>
  <si>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</si>
  <si>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</si>
  <si>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</si>
  <si>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</si>
  <si>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</si>
  <si>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</si>
  <si>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</si>
  <si>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</si>
  <si>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</si>
  <si>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</si>
  <si>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</si>
  <si>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</si>
  <si>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</si>
  <si>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</si>
  <si>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</si>
  <si>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</si>
  <si>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</si>
  <si>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</si>
  <si>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</si>
  <si>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</si>
  <si>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</si>
  <si>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</si>
  <si>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</si>
  <si>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</si>
  <si>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</si>
  <si>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</si>
  <si>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</si>
  <si>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</si>
  <si>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</si>
  <si>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</si>
  <si>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</si>
  <si>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</si>
  <si>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</si>
  <si>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</si>
  <si>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</si>
  <si>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</si>
  <si>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</si>
  <si>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</si>
  <si>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</si>
  <si>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</si>
  <si>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</si>
  <si>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</si>
  <si>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</si>
  <si>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</si>
  <si>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</si>
  <si>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</si>
  <si>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</si>
  <si>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</si>
  <si>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</si>
  <si>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</si>
  <si>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</si>
  <si>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</si>
  <si>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</si>
  <si>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</si>
  <si>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</si>
  <si>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</si>
  <si>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</si>
  <si>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</si>
  <si>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</si>
  <si>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</si>
  <si>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</si>
  <si>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</si>
  <si>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</si>
  <si>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</si>
  <si>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</si>
  <si>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</si>
  <si>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</si>
  <si>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</si>
  <si>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</si>
  <si>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</si>
  <si>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</si>
  <si>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</si>
  <si>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</si>
  <si>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</si>
  <si>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</si>
  <si>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</si>
  <si>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</si>
  <si>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</si>
  <si>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</si>
  <si>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</si>
  <si>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</si>
  <si>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</si>
  <si>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</si>
  <si>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</si>
  <si>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</si>
  <si>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</si>
  <si>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</si>
  <si>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</si>
  <si>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</si>
  <si>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</si>
  <si>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</si>
  <si>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</si>
  <si>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</si>
  <si>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</si>
  <si>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</si>
  <si>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</si>
  <si>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</si>
  <si>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</si>
  <si>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</si>
  <si>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</si>
  <si>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</si>
  <si>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</si>
  <si>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</si>
  <si>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</si>
  <si>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</si>
  <si>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</si>
  <si>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</si>
  <si>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</si>
  <si>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</si>
  <si>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</si>
  <si>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</si>
  <si>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</si>
  <si>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</si>
  <si>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</si>
  <si>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</si>
  <si>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</si>
  <si>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</si>
  <si>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</si>
  <si>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</si>
  <si>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</si>
  <si>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</si>
  <si>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</si>
  <si>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</si>
  <si>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</si>
  <si>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</si>
  <si>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</si>
  <si>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</si>
  <si>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</si>
  <si>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</si>
  <si>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</si>
  <si>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</si>
  <si>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</si>
  <si>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</si>
  <si>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</si>
  <si>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</si>
  <si>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</si>
  <si>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</si>
  <si>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</si>
  <si>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</si>
  <si>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</si>
  <si>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</si>
  <si>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</si>
  <si>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</si>
  <si>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</si>
  <si>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</si>
  <si>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</si>
  <si>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</si>
  <si>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</si>
  <si>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</si>
  <si>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</si>
  <si>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</si>
  <si>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</si>
  <si>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</si>
  <si>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</si>
  <si>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</si>
  <si>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</si>
  <si>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</si>
  <si>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</si>
  <si>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</si>
  <si>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</si>
  <si>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</si>
  <si>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</si>
  <si>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</si>
  <si>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</si>
  <si>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</si>
  <si>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</si>
  <si>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</si>
  <si>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</si>
  <si>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</si>
  <si>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</si>
  <si>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</si>
  <si>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</si>
  <si>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</si>
  <si>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</si>
  <si>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</si>
  <si>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</si>
  <si>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</si>
  <si>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</si>
  <si>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</si>
  <si>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</si>
  <si>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</si>
  <si>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</si>
  <si>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</si>
  <si>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</si>
  <si>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</si>
  <si>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</si>
  <si>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</si>
  <si>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</si>
  <si>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</si>
  <si>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</si>
  <si>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</si>
  <si>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</si>
  <si>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</si>
  <si>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</si>
  <si>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</si>
  <si>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</si>
  <si>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</si>
  <si>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</si>
  <si>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</si>
  <si>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</si>
  <si>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</si>
  <si>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</si>
  <si>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</si>
  <si>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</si>
  <si>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</si>
  <si>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</si>
  <si>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</si>
  <si>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</si>
  <si>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</si>
  <si>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</si>
  <si>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</si>
  <si>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</si>
  <si>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</si>
  <si>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</si>
  <si>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</si>
  <si>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</si>
  <si>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</si>
  <si>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</si>
  <si>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</si>
  <si>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</si>
  <si>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</si>
  <si>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</si>
  <si>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</si>
  <si>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</si>
  <si>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</si>
  <si>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</si>
  <si>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</si>
  <si>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</si>
  <si>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</si>
  <si>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</si>
  <si>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</si>
  <si>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</si>
  <si>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</si>
  <si>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</si>
  <si>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</si>
  <si>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</si>
  <si>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</si>
  <si>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</si>
  <si>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</si>
  <si>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</si>
  <si>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</si>
  <si>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</si>
  <si>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</si>
  <si>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</si>
  <si>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</si>
  <si>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</si>
  <si>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</si>
  <si>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</si>
  <si>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</si>
  <si>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</si>
  <si>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</si>
  <si>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</si>
  <si>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</si>
  <si>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</si>
  <si>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</si>
  <si>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</si>
  <si>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</si>
  <si>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</si>
  <si>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</si>
  <si>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</si>
  <si>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</si>
  <si>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</si>
  <si>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</si>
  <si>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</si>
  <si>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</si>
  <si>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</si>
  <si>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</si>
  <si>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</si>
  <si>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</si>
  <si>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</si>
  <si>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</si>
  <si>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</si>
  <si>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</si>
  <si>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</si>
  <si>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</si>
  <si>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</si>
  <si>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</si>
  <si>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</si>
  <si>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</si>
  <si>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</si>
  <si>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</si>
  <si>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</si>
  <si>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</si>
  <si>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</si>
  <si>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</si>
  <si>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</si>
  <si>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</si>
  <si>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</si>
  <si>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</si>
  <si>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</si>
  <si>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</si>
  <si>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</si>
  <si>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</si>
  <si>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</si>
  <si>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</si>
  <si>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</si>
  <si>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</si>
  <si>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</si>
  <si>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</si>
  <si>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</si>
  <si>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</si>
  <si>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</si>
  <si>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</si>
  <si>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</si>
  <si>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</si>
  <si>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</si>
  <si>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</si>
  <si>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</si>
  <si>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</si>
  <si>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</si>
  <si>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</si>
  <si>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</si>
  <si>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</si>
  <si>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</si>
  <si>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</si>
  <si>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</si>
  <si>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</si>
  <si>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</si>
  <si>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</si>
  <si>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</si>
  <si>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</si>
  <si>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</si>
  <si>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</si>
  <si>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</si>
  <si>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</si>
  <si>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</si>
  <si>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</si>
  <si>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</si>
  <si>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</si>
  <si>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</si>
  <si>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</si>
  <si>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</si>
  <si>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</si>
  <si>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</si>
  <si>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</si>
  <si>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</si>
  <si>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</si>
  <si>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</si>
  <si>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</si>
  <si>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</si>
  <si>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</si>
  <si>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</si>
  <si>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</si>
  <si>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</si>
  <si>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</si>
  <si>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</si>
  <si>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</si>
  <si>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</si>
  <si>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</si>
  <si>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</si>
  <si>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</si>
  <si>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</si>
  <si>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</si>
  <si>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</si>
  <si>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</si>
  <si>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</si>
  <si>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</si>
  <si>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</si>
  <si>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</si>
  <si>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</si>
  <si>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</si>
  <si>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</si>
  <si>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</si>
  <si>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</si>
  <si>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</si>
  <si>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</si>
  <si>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</si>
  <si>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</si>
  <si>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</si>
  <si>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</si>
  <si>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</si>
  <si>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</si>
  <si>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</si>
  <si>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</si>
  <si>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</si>
  <si>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</si>
  <si>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</si>
  <si>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</si>
  <si>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</si>
  <si>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</si>
  <si>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</si>
  <si>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</si>
  <si>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</si>
  <si>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</si>
  <si>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</si>
  <si>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</si>
  <si>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</si>
  <si>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</si>
  <si>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</si>
  <si>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</si>
  <si>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</si>
  <si>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</si>
  <si>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</si>
  <si>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</si>
  <si>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</si>
  <si>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</si>
  <si>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</si>
  <si>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</si>
  <si>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</si>
  <si>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</si>
  <si>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</si>
  <si>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</si>
  <si>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</si>
  <si>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</si>
  <si>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</si>
  <si>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</si>
  <si>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</si>
  <si>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</si>
  <si>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</si>
  <si>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</si>
  <si>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</si>
  <si>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</si>
  <si>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</si>
  <si>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</si>
  <si>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</si>
  <si>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</si>
  <si>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</si>
  <si>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</si>
  <si>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</si>
  <si>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</si>
  <si>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</si>
  <si>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</si>
  <si>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</si>
  <si>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</si>
  <si>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</si>
  <si>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</si>
  <si>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</si>
  <si>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</si>
  <si>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</si>
  <si>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</si>
  <si>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</si>
  <si>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</si>
  <si>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</si>
  <si>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</si>
  <si>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</si>
  <si>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</si>
  <si>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</si>
  <si>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</si>
  <si>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</si>
  <si>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</si>
  <si>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</si>
  <si>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</si>
  <si>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</si>
  <si>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</si>
  <si>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</si>
  <si>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</si>
  <si>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</si>
  <si>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</si>
  <si>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</si>
  <si>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</si>
  <si>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</si>
  <si>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</si>
  <si>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</si>
  <si>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</si>
  <si>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</si>
  <si>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</si>
  <si>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</si>
  <si>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</si>
  <si>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</si>
  <si>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</si>
  <si>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</si>
  <si>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</si>
  <si>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</si>
  <si>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</si>
  <si>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</si>
  <si>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</si>
  <si>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</si>
  <si>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</si>
  <si>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</si>
  <si>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</si>
  <si>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</si>
  <si>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</si>
  <si>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</si>
  <si>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</si>
  <si>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</si>
  <si>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</si>
  <si>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</si>
  <si>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</si>
  <si>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</si>
  <si>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</si>
  <si>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</si>
  <si>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</si>
  <si>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</si>
  <si>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</si>
  <si>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</si>
  <si>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</si>
  <si>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</si>
  <si>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</si>
  <si>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</si>
  <si>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</si>
  <si>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</si>
  <si>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</si>
  <si>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</si>
  <si>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</si>
  <si>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</si>
  <si>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</si>
  <si>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</si>
  <si>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</si>
  <si>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</si>
  <si>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</si>
  <si>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</si>
  <si>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</si>
  <si>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</si>
  <si>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</si>
  <si>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</si>
  <si>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</si>
  <si>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</si>
  <si>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</si>
  <si>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</si>
  <si>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</si>
  <si>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</si>
  <si>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</si>
  <si>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</si>
  <si>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</si>
  <si>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</si>
  <si>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</si>
  <si>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</si>
  <si>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</si>
  <si>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</si>
  <si>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</si>
  <si>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</si>
  <si>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</si>
  <si>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</si>
  <si>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</si>
  <si>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</si>
  <si>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</si>
  <si>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</si>
  <si>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</si>
  <si>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</si>
  <si>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</si>
  <si>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</si>
  <si>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</si>
  <si>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</si>
  <si>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</si>
  <si>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</si>
  <si>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</si>
  <si>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</si>
  <si>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</si>
  <si>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</si>
  <si>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</si>
  <si>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</si>
  <si>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</si>
  <si>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</si>
  <si>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</si>
  <si>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</si>
  <si>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</si>
  <si>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</si>
  <si>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</si>
  <si>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</si>
  <si>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</si>
  <si>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</si>
  <si>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</si>
  <si>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</si>
  <si>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</si>
  <si>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</si>
  <si>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</si>
  <si>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</si>
  <si>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</si>
  <si>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</si>
  <si>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</si>
  <si>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</si>
  <si>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</si>
  <si>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</si>
  <si>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</si>
  <si>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</si>
  <si>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</si>
  <si>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</si>
  <si>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</si>
  <si>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</si>
  <si>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</si>
  <si>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</si>
  <si>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</si>
  <si>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</si>
  <si>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</si>
  <si>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</si>
  <si>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</si>
  <si>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</si>
  <si>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</si>
  <si>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</si>
  <si>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</si>
  <si>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</si>
  <si>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</si>
  <si>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</si>
  <si>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</si>
  <si>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</si>
  <si>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</si>
  <si>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</si>
  <si>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</si>
  <si>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</si>
  <si>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</si>
  <si>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</si>
  <si>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</si>
  <si>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</si>
  <si>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</si>
  <si>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</si>
  <si>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</si>
  <si>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</si>
  <si>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</si>
  <si>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</si>
  <si>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</si>
  <si>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</si>
  <si>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</si>
  <si>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</si>
  <si>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</si>
  <si>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</si>
  <si>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</si>
  <si>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</si>
  <si>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</si>
  <si>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</si>
  <si>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</si>
  <si>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</si>
  <si>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</si>
  <si>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</si>
  <si>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</si>
  <si>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</si>
  <si>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</si>
  <si>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</si>
  <si>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</si>
  <si>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</si>
  <si>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</si>
  <si>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</si>
  <si>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</si>
  <si>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</si>
  <si>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</si>
  <si>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</si>
  <si>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</si>
  <si>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</si>
  <si>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</si>
  <si>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</si>
  <si>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</si>
  <si>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</si>
  <si>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</si>
  <si>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</si>
  <si>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</si>
  <si>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</si>
  <si>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</si>
  <si>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</si>
  <si>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</si>
  <si>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</si>
  <si>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</si>
  <si>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</si>
  <si>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</si>
  <si>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</si>
  <si>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</si>
  <si>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</si>
  <si>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</si>
  <si>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</si>
  <si>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</si>
  <si>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</si>
  <si>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</si>
  <si>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</si>
  <si>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</si>
  <si>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</si>
  <si>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</si>
  <si>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</si>
  <si>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</si>
  <si>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</si>
  <si>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</si>
  <si>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</si>
  <si>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</si>
  <si>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</si>
  <si>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</si>
  <si>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</si>
  <si>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</si>
  <si>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</si>
  <si>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</si>
  <si>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</si>
  <si>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</si>
  <si>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</si>
  <si>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</si>
  <si>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</si>
  <si>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</si>
  <si>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</si>
  <si>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</si>
  <si>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</si>
  <si>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</si>
  <si>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</si>
  <si>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</si>
  <si>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</si>
  <si>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</si>
  <si>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</si>
  <si>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</si>
  <si>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</si>
  <si>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</si>
  <si>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</si>
  <si>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</si>
  <si>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</si>
  <si>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</si>
  <si>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</si>
  <si>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</si>
  <si>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</si>
  <si>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</si>
  <si>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</si>
  <si>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</si>
  <si>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</si>
  <si>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</si>
  <si>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</si>
  <si>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</si>
  <si>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</si>
  <si>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</si>
  <si>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</si>
  <si>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</si>
  <si>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</si>
  <si>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</si>
  <si>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</si>
  <si>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</si>
  <si>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</si>
  <si>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</si>
  <si>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</si>
  <si>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</si>
  <si>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</si>
  <si>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</si>
  <si>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</si>
  <si>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</si>
  <si>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</si>
  <si>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</si>
  <si>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</si>
  <si>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</si>
  <si>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</si>
  <si>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</si>
  <si>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</si>
  <si>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</si>
  <si>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</si>
  <si>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</si>
  <si>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</si>
  <si>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</si>
  <si>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</si>
  <si>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</si>
  <si>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</si>
  <si>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</si>
  <si>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</si>
  <si>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</si>
  <si>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</si>
  <si>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</si>
  <si>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</si>
  <si>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</si>
  <si>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</si>
  <si>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</si>
  <si>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</si>
  <si>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</si>
  <si>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</si>
  <si>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</si>
  <si>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</si>
  <si>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</si>
  <si>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</si>
  <si>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</si>
  <si>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</si>
  <si>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</si>
  <si>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</si>
  <si>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</si>
  <si>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</si>
  <si>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</si>
  <si>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</si>
  <si>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</si>
  <si>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</si>
  <si>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</si>
  <si>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</si>
  <si>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</si>
  <si>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</si>
  <si>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</si>
  <si>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</si>
  <si>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</si>
  <si>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</si>
  <si>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</si>
  <si>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</si>
  <si>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</si>
  <si>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</si>
  <si>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</si>
  <si>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</si>
  <si>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</si>
  <si>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</si>
  <si>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</si>
  <si>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</si>
  <si>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</si>
  <si>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</si>
  <si>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</si>
  <si>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</si>
  <si>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</si>
  <si>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</si>
  <si>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</si>
  <si>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</si>
  <si>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</si>
  <si>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</si>
  <si>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</si>
  <si>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</si>
  <si>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</si>
  <si>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</si>
  <si>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</si>
  <si>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</si>
  <si>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</si>
  <si>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</si>
  <si>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</si>
  <si>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</si>
  <si>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</si>
  <si>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</si>
  <si>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</si>
  <si>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</si>
  <si>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</si>
  <si>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</si>
  <si>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</si>
  <si>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</si>
  <si>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</si>
  <si>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</si>
  <si>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</si>
  <si>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</si>
  <si>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</si>
  <si>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</si>
  <si>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</si>
  <si>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</si>
  <si>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</si>
  <si>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</si>
  <si>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</si>
  <si>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</si>
  <si>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</si>
  <si>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</si>
  <si>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</si>
  <si>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</si>
  <si>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</si>
  <si>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</si>
  <si>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</si>
  <si>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</si>
  <si>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</si>
  <si>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</si>
  <si>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</si>
  <si>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</si>
  <si>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</si>
  <si>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</si>
  <si>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</si>
  <si>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</si>
  <si>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</si>
  <si>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</si>
  <si>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</si>
  <si>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</si>
  <si>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</si>
  <si>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</si>
  <si>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</si>
  <si>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</si>
  <si>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</si>
  <si>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</si>
  <si>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</si>
  <si>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</si>
  <si>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</si>
  <si>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</si>
  <si>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</si>
  <si>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</si>
  <si>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</si>
  <si>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</si>
  <si>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</si>
  <si>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</si>
  <si>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</si>
  <si>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</si>
  <si>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</si>
  <si>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</si>
  <si>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</si>
  <si>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</si>
  <si>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</si>
  <si>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</si>
  <si>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</si>
  <si>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</si>
  <si>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</si>
  <si>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</si>
  <si>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</si>
  <si>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</si>
  <si>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</si>
  <si>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</si>
  <si>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</si>
  <si>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</si>
  <si>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</si>
  <si>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</si>
  <si>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</si>
  <si>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</si>
  <si>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</si>
  <si>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</si>
  <si>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</si>
  <si>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</si>
  <si>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</si>
  <si>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</si>
  <si>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</si>
  <si>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</si>
  <si>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</si>
  <si>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</si>
  <si>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</si>
  <si>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</si>
  <si>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</si>
  <si>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</si>
  <si>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</si>
  <si>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</si>
  <si>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</si>
  <si>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</si>
  <si>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</si>
  <si>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</si>
  <si>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</si>
  <si>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</si>
  <si>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</si>
  <si>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</si>
  <si>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</si>
  <si>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</si>
  <si>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</si>
  <si>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</si>
  <si>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</si>
  <si>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</si>
  <si>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</si>
  <si>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</si>
  <si>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</si>
  <si>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</si>
  <si>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</si>
  <si>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</si>
  <si>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</si>
  <si>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</si>
  <si>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</si>
  <si>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</si>
  <si>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</si>
  <si>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</si>
  <si>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</si>
  <si>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</si>
  <si>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</si>
  <si>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</si>
  <si>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</si>
  <si>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</si>
  <si>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</si>
  <si>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</si>
  <si>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</si>
  <si>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</si>
  <si>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</si>
  <si>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</si>
  <si>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</si>
  <si>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</si>
  <si>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</si>
  <si>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</si>
  <si>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</si>
  <si>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</si>
  <si>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</si>
  <si>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</si>
  <si>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</si>
  <si>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</si>
  <si>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</si>
  <si>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</si>
  <si>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</si>
  <si>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</si>
  <si>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</si>
  <si>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</si>
  <si>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</si>
  <si>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</si>
  <si>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</si>
  <si>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</si>
  <si>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</si>
  <si>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</si>
  <si>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</si>
  <si>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</si>
  <si>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</si>
  <si>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</si>
  <si>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</si>
  <si>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</si>
  <si>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</si>
  <si>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</si>
  <si>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</si>
  <si>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</si>
  <si>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</si>
  <si>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</si>
  <si>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</si>
  <si>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</si>
  <si>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</si>
  <si>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</si>
  <si>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</si>
  <si>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</si>
  <si>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</si>
  <si>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</si>
  <si>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</si>
  <si>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</si>
  <si>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</si>
  <si>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</si>
  <si>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</si>
  <si>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</si>
  <si>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</si>
  <si>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</si>
  <si>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</si>
  <si>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</si>
  <si>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</si>
  <si>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</si>
  <si>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</si>
  <si>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</si>
  <si>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</si>
  <si>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</si>
  <si>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</si>
  <si>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</si>
  <si>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</si>
  <si>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</si>
  <si>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</si>
  <si>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</si>
  <si>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</si>
  <si>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</si>
  <si>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</si>
  <si>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</si>
  <si>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</si>
  <si>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</si>
  <si>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</si>
  <si>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</si>
  <si>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</si>
  <si>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</si>
  <si>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</si>
  <si>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</si>
  <si>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</si>
  <si>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</si>
  <si>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</si>
  <si>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</si>
  <si>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</si>
  <si>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</si>
  <si>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</si>
  <si>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</si>
  <si>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</si>
  <si>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</si>
  <si>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</si>
  <si>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</si>
  <si>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</si>
  <si>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</si>
  <si>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</si>
  <si>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</si>
  <si>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</si>
  <si>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</si>
  <si>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</si>
  <si>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</si>
  <si>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</si>
  <si>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</si>
  <si>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</si>
  <si>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</si>
  <si>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</si>
  <si>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</si>
  <si>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</si>
  <si>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</si>
  <si>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</si>
  <si>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</si>
  <si>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</si>
  <si>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</si>
  <si>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</si>
  <si>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</si>
  <si>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</si>
  <si>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</si>
  <si>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</si>
  <si>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</si>
  <si>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</si>
  <si>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</si>
  <si>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</si>
  <si>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</si>
  <si>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</si>
  <si>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</si>
  <si>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</si>
  <si>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</si>
  <si>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</si>
  <si>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</si>
  <si>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</si>
  <si>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</si>
  <si>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</si>
  <si>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</si>
  <si>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</si>
  <si>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</si>
  <si>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</si>
  <si>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</si>
  <si>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</si>
  <si>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</si>
  <si>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</si>
  <si>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</si>
  <si>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</si>
  <si>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</si>
  <si>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</si>
  <si>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</si>
  <si>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</si>
  <si>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</si>
  <si>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</si>
  <si>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</si>
  <si>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</si>
  <si>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</si>
  <si>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</si>
  <si>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</si>
  <si>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</si>
  <si>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</si>
  <si>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</si>
  <si>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</si>
  <si>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</si>
  <si>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</si>
  <si>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</si>
  <si>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</si>
  <si>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</si>
  <si>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</si>
  <si>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</si>
  <si>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</si>
  <si>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</si>
  <si>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</si>
  <si>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</si>
  <si>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</si>
  <si>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</si>
  <si>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</si>
  <si>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</si>
  <si>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</si>
  <si>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</si>
  <si>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</si>
  <si>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</si>
  <si>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</si>
  <si>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</si>
  <si>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</si>
  <si>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</si>
  <si>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</si>
  <si>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</si>
  <si>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</si>
  <si>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</si>
  <si>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</si>
  <si>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</si>
  <si>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</si>
  <si>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</si>
  <si>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</si>
  <si>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</si>
  <si>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</si>
  <si>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</si>
  <si>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</si>
  <si>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</si>
  <si>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</si>
  <si>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</si>
  <si>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</si>
  <si>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</si>
  <si>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</si>
  <si>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</si>
  <si>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</si>
  <si>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</si>
  <si>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</si>
  <si>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</si>
  <si>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</si>
  <si>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</si>
  <si>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</si>
  <si>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</si>
  <si>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</si>
  <si>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</si>
  <si>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</si>
  <si>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</si>
  <si>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</si>
  <si>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</si>
  <si>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</si>
  <si>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</si>
  <si>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</si>
  <si>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</si>
  <si>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</si>
  <si>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</si>
  <si>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</si>
  <si>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</si>
  <si>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</si>
  <si>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</si>
  <si>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</si>
  <si>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</si>
  <si>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</si>
  <si>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</si>
  <si>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</si>
  <si>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</si>
  <si>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</si>
  <si>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</si>
  <si>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</si>
  <si>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</si>
  <si>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</si>
  <si>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</si>
  <si>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</si>
  <si>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</si>
  <si>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</si>
  <si>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</si>
  <si>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</si>
  <si>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</si>
  <si>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</si>
  <si>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</si>
  <si>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</si>
  <si>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</si>
  <si>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</si>
  <si>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</si>
  <si>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</si>
  <si>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</si>
  <si>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</si>
  <si>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</si>
  <si>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</si>
  <si>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</si>
  <si>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</si>
  <si>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</si>
  <si>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</si>
  <si>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</si>
  <si>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</si>
  <si>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</si>
  <si>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</si>
  <si>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</si>
  <si>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</si>
  <si>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</si>
  <si>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</si>
  <si>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</si>
  <si>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</si>
  <si>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</si>
  <si>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</si>
  <si>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</si>
  <si>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</si>
  <si>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</si>
  <si>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</si>
  <si>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</si>
  <si>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</si>
  <si>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</si>
  <si>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</si>
  <si>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</si>
  <si>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</si>
  <si>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</si>
  <si>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</si>
  <si>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</si>
  <si>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</si>
  <si>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</si>
  <si>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</si>
  <si>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</si>
  <si>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</si>
  <si>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</si>
  <si>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</si>
  <si>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</si>
  <si>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</si>
  <si>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</si>
  <si>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</si>
  <si>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</si>
  <si>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</si>
  <si>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</si>
  <si>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</si>
  <si>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</si>
  <si>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</si>
  <si>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</si>
  <si>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</si>
  <si>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</si>
  <si>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</si>
  <si>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</si>
  <si>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</si>
  <si>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</si>
  <si>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</si>
  <si>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</si>
  <si>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</si>
  <si>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</si>
  <si>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</si>
  <si>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</si>
  <si>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</si>
  <si>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</si>
  <si>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</si>
  <si>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</si>
  <si>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</si>
  <si>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</si>
  <si>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</si>
  <si>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</si>
  <si>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</si>
  <si>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</si>
  <si>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</si>
  <si>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</si>
  <si>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</si>
  <si>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</si>
  <si>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</si>
  <si>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</si>
  <si>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</si>
  <si>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</si>
  <si>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</si>
  <si>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</si>
  <si>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</si>
  <si>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</si>
  <si>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</si>
  <si>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</si>
  <si>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</si>
  <si>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</si>
  <si>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</si>
  <si>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</si>
  <si>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</si>
  <si>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</si>
  <si>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</si>
  <si>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</si>
  <si>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</si>
  <si>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</si>
  <si>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</si>
  <si>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</si>
  <si>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</si>
  <si>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</si>
  <si>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</si>
  <si>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</si>
  <si>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</si>
  <si>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</si>
  <si>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</si>
  <si>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</si>
  <si>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</si>
  <si>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</si>
  <si>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</si>
  <si>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</si>
  <si>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</si>
  <si>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</si>
  <si>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</si>
  <si>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</si>
  <si>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</si>
  <si>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</si>
  <si>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</si>
  <si>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</si>
  <si>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</si>
  <si>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</si>
  <si>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</si>
  <si>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</si>
  <si>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</si>
  <si>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</si>
  <si>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</si>
  <si>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</si>
  <si>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</si>
  <si>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</si>
  <si>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</si>
  <si>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</si>
  <si>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</si>
  <si>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</si>
  <si>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</si>
  <si>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</si>
  <si>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</si>
  <si>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</si>
  <si>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</si>
  <si>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</si>
  <si>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</si>
  <si>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</si>
  <si>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</si>
  <si>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</si>
  <si>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</si>
  <si>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</si>
  <si>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</si>
  <si>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</si>
  <si>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</si>
  <si>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</si>
  <si>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</si>
  <si>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</si>
  <si>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</si>
  <si>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</si>
  <si>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</si>
  <si>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</si>
  <si>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</si>
  <si>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</si>
  <si>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</si>
  <si>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</si>
  <si>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</si>
  <si>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</si>
  <si>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</si>
  <si>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</si>
  <si>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</si>
  <si>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</si>
  <si>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</si>
  <si>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</si>
  <si>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</si>
  <si>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</si>
  <si>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</si>
  <si>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</si>
  <si>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</si>
  <si>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</si>
  <si>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</si>
  <si>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</si>
  <si>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</si>
  <si>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</si>
  <si>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</si>
  <si>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</si>
  <si>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</si>
  <si>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</si>
  <si>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</si>
  <si>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</si>
  <si>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</si>
  <si>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</si>
  <si>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</si>
  <si>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</si>
  <si>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</si>
  <si>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</si>
  <si>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</si>
  <si>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</si>
  <si>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</si>
  <si>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</si>
  <si>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</si>
  <si>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</si>
  <si>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</si>
  <si>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</si>
  <si>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</si>
  <si>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</si>
  <si>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</si>
  <si>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</si>
  <si>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</si>
  <si>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</si>
  <si>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</si>
  <si>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</si>
  <si>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</si>
  <si>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</si>
  <si>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</si>
  <si>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</si>
  <si>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</si>
  <si>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</si>
  <si>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</si>
  <si>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</si>
  <si>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</si>
  <si>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</si>
  <si>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</si>
  <si>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</si>
  <si>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</si>
  <si>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</si>
  <si>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</si>
  <si>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</si>
  <si>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</si>
  <si>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</si>
  <si>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</si>
  <si>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</si>
  <si>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</si>
  <si>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</si>
  <si>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</si>
  <si>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</si>
  <si>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</si>
  <si>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</si>
  <si>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</si>
  <si>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</si>
  <si>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</si>
  <si>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</si>
  <si>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</si>
  <si>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</si>
  <si>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</si>
  <si>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</si>
  <si>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</si>
  <si>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</si>
  <si>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</si>
  <si>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</si>
  <si>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</si>
  <si>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</si>
  <si>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</si>
  <si>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</si>
  <si>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</si>
  <si>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</si>
  <si>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</si>
  <si>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</si>
  <si>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</si>
  <si>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</si>
  <si>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</si>
  <si>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</si>
  <si>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</si>
  <si>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</si>
  <si>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</si>
  <si>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</si>
  <si>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</si>
  <si>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</si>
  <si>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</si>
  <si>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</si>
  <si>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</si>
  <si>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</si>
  <si>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</si>
  <si>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</si>
  <si>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</si>
  <si>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</si>
  <si>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</si>
  <si>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</si>
  <si>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</si>
  <si>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</si>
  <si>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</si>
  <si>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</si>
  <si>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</si>
  <si>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</si>
  <si>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</si>
  <si>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</si>
  <si>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</si>
  <si>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</si>
  <si>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</si>
  <si>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</si>
  <si>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</si>
  <si>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</si>
  <si>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</si>
  <si>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</si>
  <si>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</si>
  <si>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</si>
  <si>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</si>
  <si>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</si>
  <si>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</si>
  <si>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</si>
  <si>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</si>
  <si>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</si>
  <si>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</si>
  <si>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</si>
  <si>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</si>
  <si>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</si>
  <si>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</si>
  <si>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</si>
  <si>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</si>
  <si>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</si>
  <si>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</si>
  <si>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</si>
  <si>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</si>
  <si>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</si>
  <si>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</si>
  <si>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</si>
  <si>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</si>
  <si>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</si>
  <si>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</si>
  <si>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</si>
  <si>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</si>
  <si>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</si>
  <si>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</si>
  <si>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</si>
  <si>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</si>
  <si>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</si>
  <si>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</si>
  <si>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</si>
  <si>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</si>
  <si>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</si>
  <si>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</si>
  <si>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</si>
  <si>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</si>
  <si>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</si>
  <si>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</si>
  <si>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</si>
  <si>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</si>
  <si>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</si>
  <si>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</si>
  <si>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</si>
  <si>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</si>
  <si>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</si>
  <si>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</si>
  <si>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</si>
  <si>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</si>
  <si>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</si>
  <si>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</si>
  <si>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</si>
  <si>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</si>
  <si>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</si>
  <si>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</si>
  <si>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</si>
  <si>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</si>
  <si>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</si>
  <si>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</si>
  <si>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</si>
  <si>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</si>
  <si>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</si>
  <si>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</si>
  <si>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</si>
  <si>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</si>
  <si>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</si>
  <si>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</si>
  <si>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</si>
  <si>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</si>
  <si>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</si>
  <si>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</si>
  <si>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</si>
  <si>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</si>
  <si>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</si>
  <si>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</si>
  <si>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</si>
  <si>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</si>
  <si>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</si>
  <si>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</si>
  <si>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</si>
  <si>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</si>
  <si>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</si>
  <si>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</si>
  <si>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</si>
  <si>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</si>
  <si>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</si>
  <si>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</si>
  <si>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</si>
  <si>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</si>
  <si>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</si>
  <si>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</si>
  <si>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</si>
  <si>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</si>
  <si>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</si>
  <si>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</si>
  <si>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</si>
  <si>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</si>
  <si>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</si>
  <si>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</si>
  <si>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</si>
  <si>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</si>
  <si>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</si>
  <si>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</si>
  <si>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</si>
  <si>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</si>
  <si>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</si>
  <si>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</si>
  <si>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</si>
  <si>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</si>
  <si>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</si>
  <si>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</si>
  <si>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</si>
  <si>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</si>
  <si>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</si>
  <si>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</si>
  <si>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</si>
  <si>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</si>
  <si>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</si>
  <si>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</si>
  <si>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</si>
  <si>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</si>
  <si>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</si>
  <si>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</si>
  <si>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</si>
  <si>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</si>
  <si>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</si>
  <si>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</si>
  <si>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</si>
  <si>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</si>
  <si>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</si>
  <si>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</si>
  <si>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</si>
  <si>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</si>
  <si>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</si>
  <si>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</si>
  <si>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</si>
  <si>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</si>
  <si>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</si>
  <si>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</si>
  <si>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</si>
  <si>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</si>
  <si>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</si>
  <si>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</si>
  <si>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</si>
  <si>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</si>
  <si>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</si>
  <si>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</si>
  <si>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</si>
  <si>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</si>
  <si>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</si>
  <si>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</si>
  <si>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</si>
  <si>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</si>
  <si>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</si>
  <si>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</si>
  <si>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</si>
  <si>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</si>
  <si>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</si>
  <si>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</si>
  <si>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</si>
  <si>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</si>
  <si>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</si>
  <si>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</si>
  <si>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</si>
  <si>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</si>
  <si>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</si>
  <si>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</si>
  <si>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</si>
  <si>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</si>
  <si>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</si>
  <si>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</si>
  <si>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</si>
  <si>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</si>
  <si>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</si>
  <si>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</si>
  <si>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</si>
  <si>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</si>
  <si>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</si>
  <si>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</si>
  <si>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</si>
  <si>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</si>
  <si>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</si>
  <si>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</si>
  <si>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</si>
  <si>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</si>
  <si>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</si>
  <si>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</si>
  <si>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</si>
  <si>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</si>
  <si>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</si>
  <si>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</si>
  <si>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</si>
  <si>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</si>
  <si>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</si>
  <si>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</si>
  <si>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</si>
  <si>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</si>
  <si>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</si>
  <si>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</si>
  <si>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</si>
  <si>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</si>
  <si>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</si>
  <si>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</si>
  <si>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</si>
  <si>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</si>
  <si>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</si>
  <si>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</si>
  <si>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</si>
  <si>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</si>
  <si>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</si>
  <si>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</si>
  <si>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</si>
  <si>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</si>
  <si>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</si>
  <si>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</si>
  <si>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</si>
  <si>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</si>
  <si>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</si>
  <si>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</si>
  <si>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</si>
  <si>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</si>
  <si>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</si>
  <si>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</si>
  <si>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</si>
  <si>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</si>
  <si>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</si>
  <si>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</si>
  <si>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</si>
  <si>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</si>
  <si>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</si>
  <si>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</si>
  <si>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</si>
  <si>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</si>
  <si>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</si>
  <si>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</si>
  <si>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</si>
  <si>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</si>
  <si>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</si>
  <si>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</si>
  <si>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</si>
  <si>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</si>
  <si>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</si>
  <si>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</si>
  <si>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</si>
  <si>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</si>
  <si>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</si>
  <si>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</si>
  <si>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</si>
  <si>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</si>
  <si>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</si>
  <si>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</si>
  <si>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</si>
  <si>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</si>
  <si>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</si>
  <si>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</si>
  <si>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</si>
  <si>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</si>
  <si>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</si>
  <si>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</si>
  <si>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</si>
  <si>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</si>
  <si>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</si>
  <si>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</si>
  <si>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</si>
  <si>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</si>
  <si>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</si>
  <si>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</si>
  <si>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</si>
  <si>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</si>
  <si>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</si>
  <si>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</si>
  <si>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</si>
  <si>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</si>
  <si>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</si>
  <si>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</si>
  <si>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</si>
  <si>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</si>
  <si>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</si>
  <si>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</si>
  <si>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</si>
  <si>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</si>
  <si>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</si>
  <si>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</si>
  <si>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</si>
  <si>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</si>
  <si>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</si>
  <si>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</si>
  <si>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</si>
  <si>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</si>
  <si>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</si>
  <si>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</si>
  <si>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</si>
  <si>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</si>
  <si>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</si>
  <si>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</si>
  <si>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</si>
  <si>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</si>
  <si>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</si>
  <si>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</si>
  <si>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</si>
  <si>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</si>
  <si>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</si>
  <si>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</si>
  <si>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</si>
  <si>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</si>
  <si>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</si>
  <si>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</si>
  <si>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</si>
  <si>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</si>
  <si>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</si>
  <si>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</si>
  <si>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</si>
  <si>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</si>
  <si>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</si>
  <si>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</si>
  <si>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</si>
  <si>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</si>
  <si>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</si>
  <si>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</si>
  <si>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</si>
  <si>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</si>
  <si>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</si>
  <si>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</si>
  <si>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</si>
  <si>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</si>
  <si>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</si>
  <si>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</si>
  <si>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</si>
  <si>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</si>
  <si>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</si>
  <si>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</si>
  <si>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</si>
  <si>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</si>
  <si>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</si>
  <si>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</si>
  <si>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</si>
  <si>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</si>
  <si>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</si>
  <si>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</si>
  <si>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</si>
  <si>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</si>
  <si>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</si>
  <si>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</si>
  <si>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</si>
  <si>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</si>
  <si>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</si>
  <si>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</si>
  <si>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</si>
  <si>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</si>
  <si>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</si>
  <si>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</si>
  <si>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</si>
  <si>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</si>
  <si>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</si>
  <si>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</si>
  <si>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</si>
  <si>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</si>
  <si>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</si>
  <si>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</si>
  <si>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</si>
  <si>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</si>
  <si>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</si>
  <si>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</si>
  <si>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</si>
  <si>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</si>
  <si>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</si>
  <si>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</si>
  <si>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</si>
  <si>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</si>
  <si>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</si>
  <si>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</si>
  <si>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</si>
  <si>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</si>
  <si>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</si>
  <si>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</si>
  <si>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</si>
  <si>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</si>
  <si>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</si>
  <si>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</si>
  <si>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</si>
  <si>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</si>
  <si>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</si>
  <si>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</si>
  <si>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</si>
  <si>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</si>
  <si>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</si>
  <si>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</si>
  <si>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</si>
  <si>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</si>
  <si>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</si>
  <si>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</si>
  <si>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</si>
  <si>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</si>
  <si>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</si>
  <si>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</si>
  <si>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</si>
  <si>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</si>
  <si>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</si>
  <si>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</si>
  <si>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</si>
  <si>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</si>
  <si>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</si>
  <si>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</si>
  <si>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</si>
  <si>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</si>
  <si>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</si>
  <si>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</si>
  <si>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</si>
  <si>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</si>
  <si>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</si>
  <si>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</si>
  <si>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</si>
  <si>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</si>
  <si>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</si>
  <si>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</si>
  <si>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</si>
  <si>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</si>
  <si>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</si>
  <si>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</si>
  <si>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</si>
  <si>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</si>
  <si>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</si>
  <si>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</si>
  <si>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</si>
  <si>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</si>
  <si>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</si>
  <si>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</si>
  <si>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</si>
  <si>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</si>
  <si>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</si>
  <si>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</si>
  <si>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</si>
  <si>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</si>
  <si>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</si>
  <si>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</si>
  <si>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</si>
  <si>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</si>
  <si>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</si>
  <si>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</si>
  <si>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</si>
  <si>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</si>
  <si>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</si>
  <si>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</si>
  <si>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</si>
  <si>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</si>
  <si>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</si>
  <si>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</si>
  <si>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</si>
  <si>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</si>
  <si>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</si>
  <si>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</si>
  <si>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</si>
  <si>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</si>
  <si>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</si>
  <si>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</si>
  <si>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</si>
  <si>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</si>
  <si>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</si>
  <si>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</si>
  <si>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</si>
  <si>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</si>
  <si>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</si>
  <si>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</si>
  <si>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</si>
  <si>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</si>
  <si>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</si>
  <si>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</si>
  <si>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</si>
  <si>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</si>
  <si>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</si>
  <si>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</si>
  <si>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</si>
  <si>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</si>
  <si>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</si>
  <si>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</si>
  <si>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</si>
  <si>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</si>
  <si>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</si>
  <si>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</si>
  <si>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</si>
  <si>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</si>
  <si>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</si>
  <si>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</si>
  <si>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</si>
  <si>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</si>
  <si>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</si>
  <si>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</si>
  <si>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</si>
  <si>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</si>
  <si>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</si>
  <si>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</si>
  <si>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</si>
  <si>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</si>
  <si>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SKU20240526_144415</t>
  </si>
  <si>
    <t>3Pack - 5Inch - i am not old i am a classic Bumper Sticker - i am not old i am a classic Sticker - Funny, Gen Z meme Sticker (ver 2 YL Text and BL BG)</t>
  </si>
  <si>
    <t>https://i.postimg.cc/NjJwZfHL/SKU20240526-144415-I-AM-NOT-OLD-I-AM-A-CLASSIC-copy.jpg</t>
  </si>
  <si>
    <t>https://i.postimg.cc/HL6jZgpt/SKU20240526-144415-I-AM-NOT-OLD-I-AM-A-CLASSIC-copy.jpg</t>
  </si>
  <si>
    <t>https://i.postimg.cc/W4Y0HKj0/SKU20240526-144415-I-AM-NOT-OLD-I-AM-A-CLASSIC-copy.jpg</t>
  </si>
  <si>
    <t>SKU20240526_144416</t>
  </si>
  <si>
    <t>3Pack - 5Inch - i am here live i am not a cat Bumper Sticker - i am here live i am not a cat Sticker - Funny, Gen Z meme Sticker (ver 2 YL Text and BL BG)</t>
  </si>
  <si>
    <t>https://i.postimg.cc/gkpLNdRf/SKU20240526-144416-I-AM-HERE-LIVE-I-AM-NOT-A-CAT-copy.jpg</t>
  </si>
  <si>
    <t>https://i.postimg.cc/4x7GcHyZ/SKU20240526-144416-I-AM-HERE-LIVE-I-AM-NOT-A-CAT-copy.jpg</t>
  </si>
  <si>
    <t>https://i.postimg.cc/SKYcHdK5/SKU20240526-144416-I-AM-HERE-LIVE-I-AM-NOT-A-CAT-copy.jpg</t>
  </si>
  <si>
    <t>SKU20240526_144417</t>
  </si>
  <si>
    <t>3Pack - 5Inch - i am a free! i am not man! a number! Bumper Sticker - i am a free! i am not man! a number! Sticker - Funny, Gen Z meme Sticker (ver 2 YL Text and BL BG)</t>
  </si>
  <si>
    <t>https://i.postimg.cc/xdWHym92/SKU20240526-144417-I-AM-A-FREE-I-AM-NOT-MAN-A-NUMBER-copy.jpg</t>
  </si>
  <si>
    <t>https://i.postimg.cc/QCBd64mY/SKU20240526-144417-I-AM-A-FREE-I-AM-NOT-MAN-A-NUMBER-copy.jpg</t>
  </si>
  <si>
    <t>https://i.postimg.cc/Jn52fM6G/SKU20240526-144417-I-AM-A-FREE-I-AM-NOT-MAN-A-NUMBER-copy.jpg</t>
  </si>
  <si>
    <t>SKU20240526_144418</t>
  </si>
  <si>
    <t>3Pack - 5Inch - i am not a geek Bumper Sticker - i am not a geek Sticker - Funny, Gen Z meme Sticker (ver 2 YL Text and BL BG)</t>
  </si>
  <si>
    <t>https://i.postimg.cc/GtYJWQhz/SKU20240526-144418-I-AM-NOT-A-GEEK-copy.jpg</t>
  </si>
  <si>
    <t>https://i.postimg.cc/wTwcS79C/SKU20240526-144418-I-AM-NOT-A-GEEK-copy.jpg</t>
  </si>
  <si>
    <t>https://i.postimg.cc/pr4VFffN/SKU20240526-144418-I-AM-NOT-A-GEEK-copy.jpg</t>
  </si>
  <si>
    <t>SKU20240526_144419</t>
  </si>
  <si>
    <t>3Pack - 5Inch - i am not a number Bumper Sticker - i am not a number Sticker - Funny, Gen Z meme Sticker (ver 2 YL Text and BL BG)</t>
  </si>
  <si>
    <t>https://i.postimg.cc/hvLgfktm/SKU20240526-144419-I-AM-NOT-A-NUMBER-copy.jpg</t>
  </si>
  <si>
    <t>https://i.postimg.cc/VNn7QmGX/SKU20240526-144419-I-AM-NOT-A-NUMBER-copy.jpg</t>
  </si>
  <si>
    <t>https://i.postimg.cc/3rVDpmJJ/SKU20240526-144419-I-AM-NOT-A-NUMBER-copy.jpg</t>
  </si>
  <si>
    <t>SKU20240526_144420</t>
  </si>
  <si>
    <t>3Pack - 5Inch - i am not a journalist Bumper Sticker - i am not a journalist Sticker - Funny, Gen Z meme Sticker (ver 2 YL Text and BL BG)</t>
  </si>
  <si>
    <t>https://i.postimg.cc/qvXQM4Hr/SKU20240526-144420-I-AM-NOT-A-JOURNALIST-copy.jpg</t>
  </si>
  <si>
    <t>https://i.postimg.cc/Sx2qwTBc/SKU20240526-144420-I-AM-NOT-A-JOURNALIST-copy.jpg</t>
  </si>
  <si>
    <t>https://i.postimg.cc/jqcMbsKr/SKU20240526-144420-I-AM-NOT-A-JOURNALIST-copy.jpg</t>
  </si>
  <si>
    <t>SKU20240526_144421</t>
  </si>
  <si>
    <t>3Pack - 5Inch - i'm not like a boss i am the boss Bumper Sticker - i'm not like a boss i am the boss Sticker - Funny, Gen Z meme Sticker (ver 2 YL Text and BL BG)</t>
  </si>
  <si>
    <t>https://i.postimg.cc/25NQWJmw/SKU20240526-144421-IM-NOT-LIKE-A-BOSS-I-AM-THE-BOSS-copy.jpg</t>
  </si>
  <si>
    <t>https://i.postimg.cc/htLJkGWL/SKU20240526-144421-IM-NOT-LIKE-A-BOSS-I-AM-THE-BOSS-copy.jpg</t>
  </si>
  <si>
    <t>https://i.postimg.cc/FFk0PNRZ/SKU20240526-144421-IM-NOT-LIKE-A-BOSS-I-AM-THE-BOSS-copy.jpg</t>
  </si>
  <si>
    <t>SKU20240526_144422</t>
  </si>
  <si>
    <t>3Pack - 5Inch - i'm not superstitious, but i am a little stitious Bumper Sticker - i'm not superstitious, but i am a little stitious Sticker - Funny, Gen Z meme Sticker (ver 2 YL Text and BL BG)</t>
  </si>
  <si>
    <t>https://i.postimg.cc/Wz0B8CC7/SKU20240526-144422-IM-NOT-SUPERSTITIOUS-BUT-I-AM-A-LITTLE-STITIOUS-copy.jpg</t>
  </si>
  <si>
    <t>https://i.postimg.cc/5tcwdrRz/SKU20240526-144422-IM-NOT-SUPERSTITIOUS-BUT-I-AM-A-LITTLE-STITIOUS-copy.jpg</t>
  </si>
  <si>
    <t>https://i.postimg.cc/v8jTNVjg/SKU20240526-144422-IM-NOT-SUPERSTITIOUS-BUT-I-AM-A-LITTLE-STITIOUS-copy.jpg</t>
  </si>
  <si>
    <t>SKU20240526_144423</t>
  </si>
  <si>
    <t>3Pack - 5Inch - i am a woman not a womb Bumper Sticker - i am a woman not a womb Sticker - Funny, Gen Z meme Sticker (ver 2 YL Text and BL BG)</t>
  </si>
  <si>
    <t>https://i.postimg.cc/Hxrcr4Rm/SKU20240526-144423-I-AM-A-WOMAN-NOT-A-WOMB-copy.jpg</t>
  </si>
  <si>
    <t>https://i.postimg.cc/c1YCPHNF/SKU20240526-144423-I-AM-A-WOMAN-NOT-A-WOMB-copy.jpg</t>
  </si>
  <si>
    <t>https://i.postimg.cc/JzhkwLxt/SKU20240526-144423-I-AM-A-WOMAN-NOT-A-WOMB-copy.jpg</t>
  </si>
  <si>
    <t>SKU20240526_144424</t>
  </si>
  <si>
    <t>3Pack - 5Inch - i'm not old i'm classic Bumper Sticker - i'm not old i'm classic Sticker - Funny, Gen Z meme Sticker (ver 2 YL Text and BL BG)</t>
  </si>
  <si>
    <t>https://i.postimg.cc/C5cmYVZ7/SKU20240526-144424-IM-NOT-OLD-IM-CLASSIC-copy.jpg</t>
  </si>
  <si>
    <t>https://i.postimg.cc/tTX3gMGM/SKU20240526-144424-IM-NOT-OLD-IM-CLASSIC-copy.jpg</t>
  </si>
  <si>
    <t>https://i.postimg.cc/cLy8HbQB/SKU20240526-144424-IM-NOT-OLD-IM-CLASSIC-copy.jpg</t>
  </si>
  <si>
    <t>SKU20240526_144425</t>
  </si>
  <si>
    <t>3Pack - 5Inch - i am not a morning person Bumper Sticker - i am not a morning person Sticker - Funny, Gen Z meme Sticker (ver 2 YL Text and BL BG)</t>
  </si>
  <si>
    <t>https://i.postimg.cc/d1yhwRLx/SKU20240526-144425-I-AM-NOT-A-MORNING-PERSON-copy.jpg</t>
  </si>
  <si>
    <t>https://i.postimg.cc/Qx4hY9M9/SKU20240526-144425-I-AM-NOT-A-MORNING-PERSON-copy.jpg</t>
  </si>
  <si>
    <t>https://i.postimg.cc/wTPnshvV/SKU20240526-144425-I-AM-NOT-A-MORNING-PERSON-copy.jpg</t>
  </si>
  <si>
    <t>SKU20240526_144426</t>
  </si>
  <si>
    <t>3Pack - 5Inch - i am not most women Bumper Sticker - i am not most women Sticker - Funny, Gen Z meme Sticker (ver 2 YL Text and BL BG)</t>
  </si>
  <si>
    <t>https://i.postimg.cc/mrxDVzd3/SKU20240526-144426-I-AM-NOT-MOST-WOMEN-copy.jpg</t>
  </si>
  <si>
    <t>https://i.postimg.cc/52D33gdP/SKU20240526-144426-I-AM-NOT-MOST-WOMEN-copy.jpg</t>
  </si>
  <si>
    <t>https://i.postimg.cc/fT9kdfCW/SKU20240526-144426-I-AM-NOT-MOST-WOMEN-copy.jpg</t>
  </si>
  <si>
    <t>SKU20240526_144427</t>
  </si>
  <si>
    <t>3Pack - 5Inch - i am  fire not a flower Bumper Sticker - i am  fire not a flower Sticker - Funny, Gen Z meme Sticker (ver 2 YL Text and BL BG)</t>
  </si>
  <si>
    <t>https://i.postimg.cc/RVdG6BhQ/SKU20240526-144427-I-AM-FIRE-NOT-A-FLOWER-copy.jpg</t>
  </si>
  <si>
    <t>https://i.postimg.cc/VNCjRQfh/SKU20240526-144427-I-AM-FIRE-NOT-A-FLOWER-copy.jpg</t>
  </si>
  <si>
    <t>https://i.postimg.cc/wB8t9tzW/SKU20240526-144427-I-AM-FIRE-NOT-A-FLOWER-copy.jpg</t>
  </si>
  <si>
    <t>SKU20240526_144428</t>
  </si>
  <si>
    <t>3Pack - 5Inch - i am can not keep clam i am having a baby Bumper Sticker - i am can not keep clam i am having a baby Sticker - Funny, Gen Z meme Sticker (ver 2 YL Text and BL BG)</t>
  </si>
  <si>
    <t>https://i.postimg.cc/VkysC3hv/SKU20240526-144428-I-AM-CAN-NOT-KEEP-CLAM-I-AM-HAVING-A-BABY-copy.jpg</t>
  </si>
  <si>
    <t>https://i.postimg.cc/Kz4hVNWC/SKU20240526-144428-I-AM-CAN-NOT-KEEP-CLAM-I-AM-HAVING-A-BABY-copy.jpg</t>
  </si>
  <si>
    <t>https://i.postimg.cc/26BryGxh/SKU20240526-144428-I-AM-CAN-NOT-KEEP-CLAM-I-AM-HAVING-A-BABY-copy.jpg</t>
  </si>
  <si>
    <t>SKU20240526_144429</t>
  </si>
  <si>
    <t>3Pack - 5Inch - i am not a crook by today's standards Bumper Sticker - i am not a crook by today's standards Sticker - Funny, Gen Z meme Sticker (ver 2 YL Text and BL BG)</t>
  </si>
  <si>
    <t>https://i.postimg.cc/5thD7VwQ/SKU20240526-144429-I-AM-NOT-A-CROOK-BY-TODAYS-STANDARDS-copy.jpg</t>
  </si>
  <si>
    <t>https://i.postimg.cc/wTMFmrmC/SKU20240526-144429-I-AM-NOT-A-CROOK-BY-TODAYS-STANDARDS-copy.jpg</t>
  </si>
  <si>
    <t>https://i.postimg.cc/ZnG9003K/SKU20240526-144429-I-AM-NOT-A-CROOK-BY-TODAYS-STANDARDS-copy.jpg</t>
  </si>
  <si>
    <t>SKU20240526_144430</t>
  </si>
  <si>
    <t>3Pack - 5Inch - not only a grandpa i am a great grandpa Bumper Sticker - not only a grandpa i am a great grandpa Sticker - Funny, Gen Z meme Sticker (ver 2 YL Text and BL BG)</t>
  </si>
  <si>
    <t>https://i.postimg.cc/g2Cpx5gs/SKU20240526-144430-NOT-ONLY-A-GRANDPA-I-AM-A-GREAT-GRANDPA-copy.jpg</t>
  </si>
  <si>
    <t>https://i.postimg.cc/7YchNKBG/SKU20240526-144430-NOT-ONLY-A-GRANDPA-I-AM-A-GREAT-GRANDPA-copy.jpg</t>
  </si>
  <si>
    <t>https://i.postimg.cc/cLhsbThB/SKU20240526-144430-NOT-ONLY-A-GRANDPA-I-AM-A-GREAT-GRANDPA-copy.jpg</t>
  </si>
  <si>
    <t>SKU20240526_144431</t>
  </si>
  <si>
    <t>3Pack - 5Inch - i am not a chef Bumper Sticker - i am not a chef Sticker - Funny, Gen Z meme Sticker (ver 2 YL Text and BL BG)</t>
  </si>
  <si>
    <t>https://i.postimg.cc/MpFLHQp8/SKU20240526-144431-I-AM-NOT-A-CHEF-copy.jpg</t>
  </si>
  <si>
    <t>https://i.postimg.cc/6p20H1tD/SKU20240526-144431-I-AM-NOT-A-CHEF-copy.jpg</t>
  </si>
  <si>
    <t>https://i.postimg.cc/900TDrfv/SKU20240526-144431-I-AM-NOT-A-CHEF-copy.jpg</t>
  </si>
  <si>
    <t>SKU20240526_144432</t>
  </si>
  <si>
    <t>3Pack - 5Inch - i am not a hot mess i am a spicy disaster Bumper Sticker - i am not a hot mess i am a spicy disaster Sticker - Funny, Gen Z meme Sticker (ver 2 YL Text and BL BG)</t>
  </si>
  <si>
    <t>https://i.postimg.cc/Znvnk3nK/SKU20240526-144432-I-AM-NOT-A-HOT-MESS-I-AM-A-SPICY-DISASTER-copy.jpg</t>
  </si>
  <si>
    <t>https://i.postimg.cc/nV9qf96D/SKU20240526-144432-I-AM-NOT-A-HOT-MESS-I-AM-A-SPICY-DISASTER-copy.jpg</t>
  </si>
  <si>
    <t>https://i.postimg.cc/g2zwjxB4/SKU20240526-144432-I-AM-NOT-A-HOT-MESS-I-AM-A-SPICY-DISASTER-copy.jpg</t>
  </si>
  <si>
    <t>SKU20240526_144434</t>
  </si>
  <si>
    <t>3Pack - 5Inch - i am not a fucking idiot Bumper Sticker - i am not a fucking idiot Sticker - Funny, Gen Z meme Sticker (ver 2 YL Text and BL BG)</t>
  </si>
  <si>
    <t>https://i.postimg.cc/MTVZdwFv/SKU20240526-144434-I-AM-NOT-A-FUCKING-IDIOT-copy.jpg</t>
  </si>
  <si>
    <t>https://i.postimg.cc/1XySBqFj/SKU20240526-144434-I-AM-NOT-A-FUCKING-IDIOT-copy.jpg</t>
  </si>
  <si>
    <t>https://i.postimg.cc/76n85ZRM/SKU20240526-144434-I-AM-NOT-A-FUCKING-IDIOT-copy.jpg</t>
  </si>
  <si>
    <t>SKU20240526_144435</t>
  </si>
  <si>
    <t>3Pack - 5Inch - i am not a machine Bumper Sticker - i am not a machine Sticker - Funny, Gen Z meme Sticker (ver 2 YL Text and BL BG)</t>
  </si>
  <si>
    <t>https://i.postimg.cc/sD88DWXC/SKU20240526-144435-I-AM-NOT-A-MACHINE-copy.jpg</t>
  </si>
  <si>
    <t>https://i.postimg.cc/rmmCrhnn/SKU20240526-144435-I-AM-NOT-A-MACHINE-copy.jpg</t>
  </si>
  <si>
    <t>https://i.postimg.cc/kGSj21Dr/SKU20240526-144435-I-AM-NOT-A-MACHINE-copy.jpg</t>
  </si>
  <si>
    <t>SKU20240526_144436</t>
  </si>
  <si>
    <t>3Pack - 5Inch - i am not old Bumper Sticker - i am not old Sticker - Funny, Gen Z meme Sticker (ver 2 YL Text and BL BG)</t>
  </si>
  <si>
    <t>https://i.postimg.cc/0Nr06WHt/SKU20240526-144436-I-AM-NOT-OLD-copy.jpg</t>
  </si>
  <si>
    <t>https://i.postimg.cc/MT2fW9kf/SKU20240526-144436-I-AM-NOT-OLD-copy.jpg</t>
  </si>
  <si>
    <t>https://i.postimg.cc/PqG5ZNSB/SKU20240526-144436-I-AM-NOT-OLD-copy.jpg</t>
  </si>
  <si>
    <t>SKU20240526_144437</t>
  </si>
  <si>
    <t>3Pack - 5Inch - i am not a violation Bumper Sticker - i am not a violation Sticker - Funny, Gen Z meme Sticker (ver 2 YL Text and BL BG)</t>
  </si>
  <si>
    <t>https://i.postimg.cc/xC6QsdPj/SKU20240526-144437-I-AM-NOT-A-VIOLATION-copy.jpg</t>
  </si>
  <si>
    <t>https://i.postimg.cc/9F739bsQ/SKU20240526-144437-I-AM-NOT-A-VIOLATION-copy.jpg</t>
  </si>
  <si>
    <t>https://i.postimg.cc/ZKtmVX8d/SKU20240526-144437-I-AM-NOT-A-VIOLATION-copy.jpg</t>
  </si>
  <si>
    <t>SKU20240526_144438</t>
  </si>
  <si>
    <t>3Pack - 5Inch - i am not single i have a cat Bumper Sticker - i am not single i have a cat Sticker - Funny, Gen Z meme Sticker (ver 2 YL Text and BL BG)</t>
  </si>
  <si>
    <t>https://i.postimg.cc/SKjHyGL4/SKU20240526-144438-I-AM-NOT-SINGLE-I-HAVE-A-CAT-copy.jpg</t>
  </si>
  <si>
    <t>https://i.postimg.cc/50L70K6h/SKU20240526-144438-I-AM-NOT-SINGLE-I-HAVE-A-CAT-copy.jpg</t>
  </si>
  <si>
    <t>https://i.postimg.cc/1trG2kg3/SKU20240526-144438-I-AM-NOT-SINGLE-I-HAVE-A-CAT-copy.jpg</t>
  </si>
  <si>
    <t>SKU20240526_144439</t>
  </si>
  <si>
    <t>3Pack - 5Inch - i am not a phone Bumper Sticker - i am not a phone Sticker - Funny, Gen Z meme Sticker (ver 2 YL Text and BL BG)</t>
  </si>
  <si>
    <t>https://i.postimg.cc/sXjQQvX3/SKU20240526-144439-I-AM-NOT-A-PHONE-copy.jpg</t>
  </si>
  <si>
    <t>https://i.postimg.cc/NjtHqJcy/SKU20240526-144439-I-AM-NOT-A-PHONE-copy.jpg</t>
  </si>
  <si>
    <t>https://i.postimg.cc/fbpWZy9H/SKU20240526-144439-I-AM-NOT-A-PHONE-copy.jpg</t>
  </si>
  <si>
    <t>SKU20240526_144440</t>
  </si>
  <si>
    <t>3Pack - 5Inch - i am not a player i am a gamer Bumper Sticker - i am not a player i am a gamer Sticker - Funny, Gen Z meme Sticker (ver 2 YL Text and BL BG)</t>
  </si>
  <si>
    <t>https://i.postimg.cc/nhX6xkGJ/SKU20240526-144440-I-AM-NOT-A-PLAYER-I-AM-A-GAMER-copy.jpg</t>
  </si>
  <si>
    <t>https://i.postimg.cc/J0g55bDN/SKU20240526-144440-I-AM-NOT-A-PLAYER-I-AM-A-GAMER-copy.jpg</t>
  </si>
  <si>
    <t>https://i.postimg.cc/FKsGms4J/SKU20240526-144440-I-AM-NOT-A-PLAYER-I-AM-A-GAMER-copy.jpg</t>
  </si>
  <si>
    <t>SKU20240526_144441</t>
  </si>
  <si>
    <t>3Pack - 5Inch - i'm not superstitious Bumper Sticker - i'm not superstitious Sticker - Funny, Gen Z meme Sticker (ver 2 YL Text and BL BG)</t>
  </si>
  <si>
    <t>https://i.postimg.cc/JzdHD1XX/SKU20240526-144441-IM-NOT-SUPERSTITIOUS-copy.jpg</t>
  </si>
  <si>
    <t>https://i.postimg.cc/fL5Nybtn/SKU20240526-144441-IM-NOT-SUPERSTITIOUS-copy.jpg</t>
  </si>
  <si>
    <t>https://i.postimg.cc/mDnmmxK1/SKU20240526-144441-IM-NOT-SUPERSTITIOUS-copy.jpg</t>
  </si>
  <si>
    <t>SKU20240526_144442</t>
  </si>
  <si>
    <t>3Pack - 5Inch - i am not most women i am a biker Bumper Sticker - i am not most women i am a biker Sticker - Funny, Gen Z meme Sticker (ver 2 YL Text and BL BG)</t>
  </si>
  <si>
    <t>https://i.postimg.cc/NjNCKrbx/SKU20240526-144442-I-AM-NOT-MOST-WOMEN-I-AM-A-BIKER-copy.jpg</t>
  </si>
  <si>
    <t>https://i.postimg.cc/Jn3bBfMW/SKU20240526-144442-I-AM-NOT-MOST-WOMEN-I-AM-A-BIKER-copy.jpg</t>
  </si>
  <si>
    <t>https://i.postimg.cc/QMfDxtWL/SKU20240526-144442-I-AM-NOT-MOST-WOMEN-I-AM-A-BIKER-copy.jpg</t>
  </si>
  <si>
    <t>SKU20240526_144443</t>
  </si>
  <si>
    <t>3Pack - 5Inch - i am not yelling i am a homeschool teacher Bumper Sticker - i am not yelling i am a homeschool teacher Sticker - Funny, Gen Z meme Sticker (ver 2 YL Text and BL BG)</t>
  </si>
  <si>
    <t>https://i.postimg.cc/kXWBMQJk/SKU20240526-144443-I-AM-NOT-YELLING-I-AM-A-HOMESCHOOL-TEACHER-copy.jpg</t>
  </si>
  <si>
    <t>https://i.postimg.cc/L41svt1n/SKU20240526-144443-I-AM-NOT-YELLING-I-AM-A-HOMESCHOOL-TEACHER-copy.jpg</t>
  </si>
  <si>
    <t>https://i.postimg.cc/X7n0FdcM/SKU20240526-144443-I-AM-NOT-YELLING-I-AM-A-HOMESCHOOL-TEACHER-copy.jpg</t>
  </si>
  <si>
    <t>SKU20240526_144444</t>
  </si>
  <si>
    <t>3Pack - 5Inch - i am not a has been i am a will be Bumper Sticker - i am not a has been i am a will be Sticker - Funny, Gen Z meme Sticker (ver 2 YL Text and BL BG)</t>
  </si>
  <si>
    <t>https://i.postimg.cc/593RhGvG/SKU20240526-144444-I-AM-NOT-A-HAS-BEEN-I-AM-A-WILL-BE-copy.jpg</t>
  </si>
  <si>
    <t>https://i.postimg.cc/yd7Tn1fN/SKU20240526-144444-I-AM-NOT-A-HAS-BEEN-I-AM-A-WILL-BE-copy.jpg</t>
  </si>
  <si>
    <t>https://i.postimg.cc/WzCgRT7g/SKU20240526-144444-I-AM-NOT-A-HAS-BEEN-I-AM-A-WILL-BE-copy.jpg</t>
  </si>
  <si>
    <t>SKU20240526_144445</t>
  </si>
  <si>
    <t>3Pack - 5Inch - it's not a phase mom Bumper Sticker - it's not a phase mom Sticker - Funny, Gen Z meme Sticker (ver 2 YL Text and BL BG)</t>
  </si>
  <si>
    <t>https://i.postimg.cc/T2p7pc4N/SKU20240526-144445-ITS-NOT-A-PHASE-MOM-copy.jpg</t>
  </si>
  <si>
    <t>https://i.postimg.cc/1RqGk7TS/SKU20240526-144445-ITS-NOT-A-PHASE-MOM-copy.jpg</t>
  </si>
  <si>
    <t>https://i.postimg.cc/s2MQpvCz/SKU20240526-144445-ITS-NOT-A-PHASE-MOM-copy.jpg</t>
  </si>
  <si>
    <t>SKU20240526_144446</t>
  </si>
  <si>
    <t>3Pack - 5Inch - don't touch my coffee ! Bumper Sticker - don't touch my coffee ! Sticker - Funny, Gen Z meme Sticker (ver 2 YL Text and BL BG)</t>
  </si>
  <si>
    <t>https://i.postimg.cc/52RjNbYR/SKU20240526-144446-DONT-TOUCH-MY-COFFEE-copy.jpg</t>
  </si>
  <si>
    <t>https://i.postimg.cc/ZKYq8C6Q/SKU20240526-144446-DONT-TOUCH-MY-COFFEE-copy.jpg</t>
  </si>
  <si>
    <t>https://i.postimg.cc/26Tsr83q/SKU20240526-144446-DONT-TOUCH-MY-COFFEE-copy.jpg</t>
  </si>
  <si>
    <t>SKU20240526_144447</t>
  </si>
  <si>
    <t>3Pack - 5Inch - don't touch my knife Bumper Sticker - don't touch my knife Sticker - Funny, Gen Z meme Sticker (ver 2 YL Text and BL BG)</t>
  </si>
  <si>
    <t>https://i.postimg.cc/FKPtQHYY/SKU20240526-144447-DONT-TOUCH-MY-KNIFE-copy.jpg</t>
  </si>
  <si>
    <t>https://i.postimg.cc/D0LYmvwd/SKU20240526-144447-DONT-TOUCH-MY-KNIFE-copy.jpg</t>
  </si>
  <si>
    <t>https://i.postimg.cc/6qXfjdBn/SKU20240526-144447-DONT-TOUCH-MY-KNIFE-copy.jpg</t>
  </si>
  <si>
    <t>SKU20240526_144448</t>
  </si>
  <si>
    <t>3Pack - 5Inch - don't touch me. please. Bumper Sticker - don't touch me. please. Sticker - Funny, Gen Z meme Sticker (ver 2 YL Text and BL BG)</t>
  </si>
  <si>
    <t>https://i.postimg.cc/GpvBM6tg/SKU20240526-144448-DONT-TOUCH-ME-PLEASE-copy.jpg</t>
  </si>
  <si>
    <t>https://i.postimg.cc/D0PHBf3f/SKU20240526-144448-DONT-TOUCH-ME-PLEASE-copy.jpg</t>
  </si>
  <si>
    <t>https://i.postimg.cc/ZRRx1TNK/SKU20240526-144448-DONT-TOUCH-ME-PLEASE-copy.jpg</t>
  </si>
  <si>
    <t>SKU20240526_144449</t>
  </si>
  <si>
    <t>3Pack - 5Inch - don't touch me Bumper Sticker - don't touch me Sticker - Funny, Gen Z meme Sticker (ver 2 YL Text and BL BG)</t>
  </si>
  <si>
    <t>https://i.postimg.cc/NfMLmKc0/SKU20240526-144449-DONT-TOUCH-ME-copy.jpg</t>
  </si>
  <si>
    <t>https://i.postimg.cc/ncbpcMh5/SKU20240526-144449-DONT-TOUCH-ME-copy.jpg</t>
  </si>
  <si>
    <t>https://i.postimg.cc/wBJkzWfn/SKU20240526-144449-DONT-TOUCH-ME-copy.jpg</t>
  </si>
  <si>
    <t>SKU20240526_144450</t>
  </si>
  <si>
    <t>3Pack - 5Inch - just look, don't touch Bumper Sticker - just look, don't touch Sticker - Funny, Gen Z meme Sticker (ver 2 YL Text and BL BG)</t>
  </si>
  <si>
    <t>https://i.postimg.cc/bJ5YRT8N/SKU20240526-144450-JUST-LOOK-DONT-TOUCH-copy.jpg</t>
  </si>
  <si>
    <t>https://i.postimg.cc/zfS0WtCK/SKU20240526-144450-JUST-LOOK-DONT-TOUCH-copy.jpg</t>
  </si>
  <si>
    <t>https://i.postimg.cc/gj6hyjCQ/SKU20240526-144450-JUST-LOOK-DONT-TOUCH-copy.jpg</t>
  </si>
  <si>
    <t>SKU20240526_144451</t>
  </si>
  <si>
    <t>3Pack - 5Inch - don't touch my motorcycle Bumper Sticker - don't touch my motorcycle Sticker - Funny, Gen Z meme Sticker (ver 2 YL Text and BL BG)</t>
  </si>
  <si>
    <t>https://i.postimg.cc/4xwrRx0r/SKU20240526-144451-DONT-TOUCH-MY-MOTORCYCLE-copy.jpg</t>
  </si>
  <si>
    <t>https://i.postimg.cc/YqFWP4vC/SKU20240526-144451-DONT-TOUCH-MY-MOTORCYCLE-copy.jpg</t>
  </si>
  <si>
    <t>https://i.postimg.cc/brVhP03S/SKU20240526-144451-DONT-TOUCH-MY-MOTORCYCLE-copy.jpg</t>
  </si>
  <si>
    <t>SKU20240526_144452</t>
  </si>
  <si>
    <t>3Pack - 5Inch - look but don't touch Bumper Sticker - look but don't touch Sticker - Funny, Gen Z meme Sticker (ver 2 YL Text and BL BG)</t>
  </si>
  <si>
    <t>https://i.postimg.cc/gcZQ2WjB/SKU20240526-144452-LOOK-BUT-DONT-TOUCH-copy.jpg</t>
  </si>
  <si>
    <t>https://i.postimg.cc/vHmnvQn0/SKU20240526-144452-LOOK-BUT-DONT-TOUCH-copy.jpg</t>
  </si>
  <si>
    <t>https://i.postimg.cc/850GQByJ/SKU20240526-144452-LOOK-BUT-DONT-TOUCH-copy.jpg</t>
  </si>
  <si>
    <t>SKU20240526_144453</t>
  </si>
  <si>
    <t>3Pack - 5Inch - don't touch my godfather Bumper Sticker - don't touch my godfather Sticker - Funny, Gen Z meme Sticker (ver 2 YL Text and BL BG)</t>
  </si>
  <si>
    <t>https://i.postimg.cc/02fs9sH1/SKU20240526-144453-DONT-TOUCH-MY-GODFATHER-copy.jpg</t>
  </si>
  <si>
    <t>https://i.postimg.cc/h4ZL6zck/SKU20240526-144453-DONT-TOUCH-MY-GODFATHER-copy.jpg</t>
  </si>
  <si>
    <t>https://i.postimg.cc/P5CTy72G/SKU20240526-144453-DONT-TOUCH-MY-GODFATHER-copy.jpg</t>
  </si>
  <si>
    <t>SKU20240526_144454</t>
  </si>
  <si>
    <t>3Pack - 5Inch - don't touch my tablet Bumper Sticker - don't touch my tablet Sticker - Funny, Gen Z meme Sticker (ver 2 YL Text and BL BG)</t>
  </si>
  <si>
    <t>https://i.postimg.cc/05hTxNC4/SKU20240526-144454-DONT-TOUCH-MY-TABLET-copy.jpg</t>
  </si>
  <si>
    <t>https://i.postimg.cc/dQR2QHRK/SKU20240526-144454-DONT-TOUCH-MY-TABLET-copy.jpg</t>
  </si>
  <si>
    <t>https://i.postimg.cc/90cqq2PH/SKU20240526-144454-DONT-TOUCH-MY-TABLET-copy.jpg</t>
  </si>
  <si>
    <t>SKU20240526_144455</t>
  </si>
  <si>
    <t>3Pack - 5Inch - warning don't touch my scissors Bumper Sticker - warning don't touch my scissors Sticker - Funny, Gen Z meme Sticker (ver 2 YL Text and BL BG)</t>
  </si>
  <si>
    <t>https://i.postimg.cc/k4q5Tc2x/SKU20240526-144455-WARNING-DONT-TOUCH-MY-SCISSORS-copy.jpg</t>
  </si>
  <si>
    <t>https://i.postimg.cc/HscT4K6q/SKU20240526-144455-WARNING-DONT-TOUCH-MY-SCISSORS-copy.jpg</t>
  </si>
  <si>
    <t>https://i.postimg.cc/66DpSt4W/SKU20240526-144455-WARNING-DONT-TOUCH-MY-SCISSORS-copy.jpg</t>
  </si>
  <si>
    <t>SKU20240526_144456</t>
  </si>
  <si>
    <t>3Pack - 5Inch - don't touch the rabbit Bumper Sticker - don't touch the rabbit Sticker - Funny, Gen Z meme Sticker (ver 2 YL Text and BL BG)</t>
  </si>
  <si>
    <t>https://i.postimg.cc/vmByTNx2/SKU20240526-144456-DONT-TOUCH-THE-RABBIT-copy.jpg</t>
  </si>
  <si>
    <t>https://i.postimg.cc/Mp34PKXt/SKU20240526-144456-DONT-TOUCH-THE-RABBIT-copy.jpg</t>
  </si>
  <si>
    <t>https://i.postimg.cc/Y9zzPbbk/SKU20240526-144456-DONT-TOUCH-THE-RABBIT-copy.jpg</t>
  </si>
  <si>
    <t>SKU20240526_144457</t>
  </si>
  <si>
    <t>3Pack - 5Inch - don't touch my stuff Bumper Sticker - don't touch my stuff Sticker - Funny, Gen Z meme Sticker (ver 2 YL Text and BL BG)</t>
  </si>
  <si>
    <t>https://i.postimg.cc/pXw5DKJB/SKU20240526-144457-DONT-TOUCH-MY-STUFF-copy.jpg</t>
  </si>
  <si>
    <t>https://i.postimg.cc/c1KQw1N0/SKU20240526-144457-DONT-TOUCH-MY-STUFF-copy.jpg</t>
  </si>
  <si>
    <t>https://i.postimg.cc/WbvhzsN9/SKU20240526-144457-DONT-TOUCH-MY-STUFF-copy.jpg</t>
  </si>
  <si>
    <t>SKU20240526_144458</t>
  </si>
  <si>
    <t>3Pack - 5Inch - don't touch me bitch Bumper Sticker - don't touch me bitch Sticker - Funny, Gen Z meme Sticker (ver 2 YL Text and BL BG)</t>
  </si>
  <si>
    <t>https://i.postimg.cc/L5NKmk6F/SKU20240526-144458-DONT-TOUCH-ME-BITCH-copy.jpg</t>
  </si>
  <si>
    <t>https://i.postimg.cc/gJzgmCwr/SKU20240526-144458-DONT-TOUCH-ME-BITCH-copy.jpg</t>
  </si>
  <si>
    <t>https://i.postimg.cc/6qRc0tgj/SKU20240526-144458-DONT-TOUCH-ME-BITCH-copy.jpg</t>
  </si>
  <si>
    <t>SKU20240526_144459</t>
  </si>
  <si>
    <t>3Pack - 5Inch - don't touch my uncle Bumper Sticker - don't touch my uncle Sticker - Funny, Gen Z meme Sticker (ver 2 YL Text and BL BG)</t>
  </si>
  <si>
    <t>https://i.postimg.cc/wxV71S1g/SKU20240526-144459-DONT-TOUCH-MY-UNCLE-copy.jpg</t>
  </si>
  <si>
    <t>https://i.postimg.cc/m21fv9fJ/SKU20240526-144459-DONT-TOUCH-MY-UNCLE-copy.jpg</t>
  </si>
  <si>
    <t>https://i.postimg.cc/LXrK54jN/SKU20240526-144459-DONT-TOUCH-MY-UNCLE-copy.jpg</t>
  </si>
  <si>
    <t>SKU20240526_144500</t>
  </si>
  <si>
    <t>3Pack - 5Inch - stop eating my food! Bumper Sticker - stop eating my food! Sticker - Funny, Gen Z meme Sticker (ver 2 YL Text and BL BG)</t>
  </si>
  <si>
    <t>https://i.postimg.cc/VLgGHL5p/SKU20240526-144500-STOP-EATING-MY-FOOD-copy.jpg</t>
  </si>
  <si>
    <t>https://i.postimg.cc/SNn2HgK4/SKU20240526-144500-STOP-EATING-MY-FOOD-copy.jpg</t>
  </si>
  <si>
    <t>https://i.postimg.cc/gjZpHLGC/SKU20240526-144500-STOP-EATING-MY-FOOD-copy.jpg</t>
  </si>
  <si>
    <t>SKU20240526_144501</t>
  </si>
  <si>
    <t>3Pack - 5Inch - don't touch my hair! Bumper Sticker - don't touch my hair! Sticker - Funny, Gen Z meme Sticker (ver 2 YL Text and BL BG)</t>
  </si>
  <si>
    <t>https://i.postimg.cc/QtSmYfd5/SKU20240526-144501-DONT-TOUCH-MY-HAIR-copy.jpg</t>
  </si>
  <si>
    <t>https://i.postimg.cc/XJXQrTWJ/SKU20240526-144501-DONT-TOUCH-MY-HAIR-copy.jpg</t>
  </si>
  <si>
    <t>https://i.postimg.cc/6qX2kvMX/SKU20240526-144501-DONT-TOUCH-MY-HAIR-copy.jpg</t>
  </si>
  <si>
    <t>SKU20240526_144502</t>
  </si>
  <si>
    <t>3Pack - 5Inch - don't touch my crown Bumper Sticker - don't touch my crown Sticker - Funny, Gen Z meme Sticker (ver 2 YL Text and BL BG)</t>
  </si>
  <si>
    <t>https://i.postimg.cc/pT4brfgw/SKU20240526-144502-DONT-TOUCH-MY-CROWN-copy.jpg</t>
  </si>
  <si>
    <t>https://i.postimg.cc/CxLPyZ2k/SKU20240526-144502-DONT-TOUCH-MY-CROWN-copy.jpg</t>
  </si>
  <si>
    <t>https://i.postimg.cc/Kv97M093/SKU20240526-144502-DONT-TOUCH-MY-CROWN-copy.jpg</t>
  </si>
  <si>
    <t>SKU20240526_144503</t>
  </si>
  <si>
    <t>3Pack - 5Inch - don't touch my keys Bumper Sticker - don't touch my keys Sticker - Funny, Gen Z meme Sticker (ver 2 YL Text and BL BG)</t>
  </si>
  <si>
    <t>https://i.postimg.cc/RhSf3tKT/SKU20240526-144503-DONT-TOUCH-MY-KEYS-copy.jpg</t>
  </si>
  <si>
    <t>https://i.postimg.cc/B6sPyFYG/SKU20240526-144503-DONT-TOUCH-MY-KEYS-copy.jpg</t>
  </si>
  <si>
    <t>https://i.postimg.cc/5yr0xQ3y/SKU20240526-144503-DONT-TOUCH-MY-KEYS-copy.jpg</t>
  </si>
  <si>
    <t>SKU20240526_144504</t>
  </si>
  <si>
    <t>3Pack - 5Inch - don't touch my sister Bumper Sticker - don't touch my sister Sticker - Funny, Gen Z meme Sticker (ver 2 YL Text and BL BG)</t>
  </si>
  <si>
    <t>https://i.postimg.cc/5yX4kNVV/SKU20240526-144504-DONT-TOUCH-MY-SISTER-copy.jpg</t>
  </si>
  <si>
    <t>https://i.postimg.cc/kM2RH7wG/SKU20240526-144504-DONT-TOUCH-MY-SISTER-copy.jpg</t>
  </si>
  <si>
    <t>https://i.postimg.cc/3JBhCvpv/SKU20240526-144504-DONT-TOUCH-MY-SISTER-copy.jpg</t>
  </si>
  <si>
    <t>SKU20240526_144505</t>
  </si>
  <si>
    <t>3Pack - 5Inch - don't touch my claws Bumper Sticker - don't touch my claws Sticker - Funny, Gen Z meme Sticker (ver 2 YL Text and BL BG)</t>
  </si>
  <si>
    <t>https://i.postimg.cc/GtL7cHpW/SKU20240526-144505-DONT-TOUCH-MY-CLAWS-copy.jpg</t>
  </si>
  <si>
    <t>https://i.postimg.cc/SNz8nmz3/SKU20240526-144505-DONT-TOUCH-MY-CLAWS-copy.jpg</t>
  </si>
  <si>
    <t>https://i.postimg.cc/Mp9j4Xkc/SKU20240526-144505-DONT-TOUCH-MY-CLAWS-copy.jpg</t>
  </si>
  <si>
    <t>SKU20240526_144506</t>
  </si>
  <si>
    <t>3Pack - 5Inch - don't touch my trash Bumper Sticker - don't touch my trash Sticker - Funny, Gen Z meme Sticker (ver 2 YL Text and BL BG)</t>
  </si>
  <si>
    <t>https://i.postimg.cc/SK8k9tGy/SKU20240526-144506-DONT-TOUCH-MY-TRASH-copy.jpg</t>
  </si>
  <si>
    <t>https://i.postimg.cc/RhYDXvM2/SKU20240526-144506-DONT-TOUCH-MY-TRASH-copy.jpg</t>
  </si>
  <si>
    <t>https://i.postimg.cc/VLDqyKnL/SKU20240526-144506-DONT-TOUCH-MY-TRASH-copy.jpg</t>
  </si>
  <si>
    <t>SKU20240526_144507</t>
  </si>
  <si>
    <t>3Pack - 5Inch - don't touch my cousin Bumper Sticker - don't touch my cousin Sticker - Funny, Gen Z meme Sticker (ver 2 YL Text and BL BG)</t>
  </si>
  <si>
    <t>https://i.postimg.cc/sXMjXD0N/SKU20240526-144507-DONT-TOUCH-MY-COUSIN-copy.jpg</t>
  </si>
  <si>
    <t>https://i.postimg.cc/pdtzz3tC/SKU20240526-144507-DONT-TOUCH-MY-COUSIN-copy.jpg</t>
  </si>
  <si>
    <t>https://i.postimg.cc/qvtHyZGN/SKU20240526-144507-DONT-TOUCH-MY-COUSIN-copy.jpg</t>
  </si>
  <si>
    <t>SKU20240526_144508</t>
  </si>
  <si>
    <t>3Pack - 5Inch - i need a hug but don't touch me Bumper Sticker - i need a hug but don't touch me Sticker - Funny, Gen Z meme Sticker (ver 2 YL Text and BL BG)</t>
  </si>
  <si>
    <t>https://i.postimg.cc/mgdNfmxy/SKU20240526-144508-I-NEED-A-HUG-BUT-DONT-TOUCH-ME-copy.jpg</t>
  </si>
  <si>
    <t>https://i.postimg.cc/DyQ3gXVT/SKU20240526-144508-I-NEED-A-HUG-BUT-DONT-TOUCH-ME-copy.jpg</t>
  </si>
  <si>
    <t>https://i.postimg.cc/2yb8y835/SKU20240526-144508-I-NEED-A-HUG-BUT-DONT-TOUCH-ME-copy.jpg</t>
  </si>
  <si>
    <t>SKU20240526_144509</t>
  </si>
  <si>
    <t>3Pack - 5Inch - warning, don't touch my tools Bumper Sticker - warning, don't touch my tools Sticker - Funny, Gen Z meme Sticker (ver 2 YL Text and BL BG)</t>
  </si>
  <si>
    <t>https://i.postimg.cc/qMWQzmDB/SKU20240526-144509-WARNING-DONT-TOUCH-MY-TOOLS-copy.jpg</t>
  </si>
  <si>
    <t>https://i.postimg.cc/gJP0M6cb/SKU20240526-144509-WARNING-DONT-TOUCH-MY-TOOLS-copy.jpg</t>
  </si>
  <si>
    <t>https://i.postimg.cc/QC30xSXY/SKU20240526-144509-WARNING-DONT-TOUCH-MY-TOOLS-copy.jpg</t>
  </si>
  <si>
    <t>SKU20240526_144510</t>
  </si>
  <si>
    <t>3Pack - 5Inch - don't touch the goat Bumper Sticker - don't touch the goat Sticker - Funny, Gen Z meme Sticker (ver 2 YL Text and BL BG)</t>
  </si>
  <si>
    <t>https://i.postimg.cc/Jn1srBfc/SKU20240526-144510-DONT-TOUCH-THE-GOAT-copy.jpg</t>
  </si>
  <si>
    <t>https://i.postimg.cc/1zNzyr7q/SKU20240526-144510-DONT-TOUCH-THE-GOAT-copy.jpg</t>
  </si>
  <si>
    <t>https://i.postimg.cc/Z5fhXvTy/SKU20240526-144510-DONT-TOUCH-THE-GOAT-copy.jpg</t>
  </si>
  <si>
    <t>SKU20240526_144511</t>
  </si>
  <si>
    <t>3Pack - 5Inch - don't touch my father Bumper Sticker - don't touch my father Sticker - Funny, Gen Z meme Sticker (ver 2 YL Text and BL BG)</t>
  </si>
  <si>
    <t>https://i.postimg.cc/9Q2GszxV/SKU20240526-144511-DONT-TOUCH-MY-FATHER-copy.jpg</t>
  </si>
  <si>
    <t>https://i.postimg.cc/mD3cYSsH/SKU20240526-144511-DONT-TOUCH-MY-FATHER-copy.jpg</t>
  </si>
  <si>
    <t>https://i.postimg.cc/X792ZrXB/SKU20240526-144511-DONT-TOUCH-MY-FATHER-copy.jpg</t>
  </si>
  <si>
    <t>SKU20240526_144512</t>
  </si>
  <si>
    <t>3Pack - 5Inch - don't touch my bike Bumper Sticker - don't touch my bike Sticker - Funny, Gen Z meme Sticker (ver 2 YL Text and BL BG)</t>
  </si>
  <si>
    <t>https://i.postimg.cc/vT4ZqRgC/SKU20240526-144512-DONT-TOUCH-MY-BIKE-copy.jpg</t>
  </si>
  <si>
    <t>https://i.postimg.cc/PNGKNjmj/SKU20240526-144512-DONT-TOUCH-MY-BIKE-copy.jpg</t>
  </si>
  <si>
    <t>https://i.postimg.cc/J09DL7jb/SKU20240526-144512-DONT-TOUCH-MY-BIKE-copy.jpg</t>
  </si>
  <si>
    <t>SKU20240526_144513</t>
  </si>
  <si>
    <t>3Pack - 5Inch - please don't touch me Bumper Sticker - please don't touch me Sticker - Funny, Gen Z meme Sticker (ver 2 YL Text and BL BG)</t>
  </si>
  <si>
    <t>https://i.postimg.cc/MTftbHZB/SKU20240526-144513-PLEASE-DONT-TOUCH-ME-copy.jpg</t>
  </si>
  <si>
    <t>https://i.postimg.cc/NjYg32Wg/SKU20240526-144513-PLEASE-DONT-TOUCH-ME-copy.jpg</t>
  </si>
  <si>
    <t>https://i.postimg.cc/gjnw6LY9/SKU20240526-144513-PLEASE-DONT-TOUCH-ME-copy.jpg</t>
  </si>
  <si>
    <t>SKU20240526_144514</t>
  </si>
  <si>
    <t>3Pack - 5Inch - stop don't touch me Bumper Sticker - stop don't touch me Sticker - Funny, Gen Z meme Sticker (ver 2 YL Text and BL BG)</t>
  </si>
  <si>
    <t>https://i.postimg.cc/J4dnS5bj/SKU20240526-144514-STOP-DONT-TOUCH-ME-copy.jpg</t>
  </si>
  <si>
    <t>https://i.postimg.cc/hGMPb8PJ/SKU20240526-144514-STOP-DONT-TOUCH-ME-copy.jpg</t>
  </si>
  <si>
    <t>https://i.postimg.cc/FR5zKFRp/SKU20240526-144514-STOP-DONT-TOUCH-ME-copy.jpg</t>
  </si>
  <si>
    <t>SKU20240526_144515</t>
  </si>
  <si>
    <t>3Pack - 5Inch - don't touch me peasant Bumper Sticker - don't touch me peasant Sticker - Funny, Gen Z meme Sticker (ver 2 YL Text and BL BG)</t>
  </si>
  <si>
    <t>https://i.postimg.cc/dVfm4CH0/SKU20240526-144515-DONT-TOUCH-ME-PEASANT-copy.jpg</t>
  </si>
  <si>
    <t>https://i.postimg.cc/R0n8R4Tj/SKU20240526-144515-DONT-TOUCH-ME-PEASANT-copy.jpg</t>
  </si>
  <si>
    <t>https://i.postimg.cc/SxZdz3FH/SKU20240526-144515-DONT-TOUCH-ME-PEASANT-copy.jpg</t>
  </si>
  <si>
    <t>SKU20240526_144516</t>
  </si>
  <si>
    <t>3Pack - 5Inch - choose life don't touch my bike Bumper Sticker - choose life don't touch my bike Sticker - Funny, Gen Z meme Sticker (ver 2 YL Text and BL BG)</t>
  </si>
  <si>
    <t>https://i.postimg.cc/SN4jWKmz/SKU20240526-144516-CHOOSE-LIFE-DONT-TOUCH-MY-BIKE-copy.jpg</t>
  </si>
  <si>
    <t>https://i.postimg.cc/3RP1ztZ9/SKU20240526-144516-CHOOSE-LIFE-DONT-TOUCH-MY-BIKE-copy.jpg</t>
  </si>
  <si>
    <t>https://i.postimg.cc/c4cj8NhS/SKU20240526-144516-CHOOSE-LIFE-DONT-TOUCH-MY-BIKE-copy.jpg</t>
  </si>
  <si>
    <t>SKU20240526_144517</t>
  </si>
  <si>
    <t>3Pack - 5Inch - don't touch my food Bumper Sticker - don't touch my food Sticker - Funny, Gen Z meme Sticker (ver 2 YL Text and BL BG)</t>
  </si>
  <si>
    <t>https://i.postimg.cc/wjpw24Wk/SKU20240526-144517-DONT-TOUCH-MY-FOOD-copy.jpg</t>
  </si>
  <si>
    <t>https://i.postimg.cc/90cGTsX4/SKU20240526-144517-DONT-TOUCH-MY-FOOD-copy.jpg</t>
  </si>
  <si>
    <t>https://i.postimg.cc/yx981NCc/SKU20240526-144517-DONT-TOUCH-MY-FOOD-copy.jpg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</si>
</sst>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65"/>
  <sheetViews>
    <sheetView tabSelected="1" zoomScale="130" zoomScaleNormal="130" workbookViewId="0">
      <pane ySplit="3" topLeftCell="A4" activePane="bottomLeft" state="frozen"/>
      <selection pane="bottomLeft" activeCell="H9" sqref="H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4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4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4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4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4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4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4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4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4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sheetData>
  <conditionalFormatting sqref="CS4 CS66: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6: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6: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6: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6: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6: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6: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6: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6: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6: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6: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6: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6: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6: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6: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6: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6: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6: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6: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6: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6: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6: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6: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6: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6: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6: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6: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6: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6: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6: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6: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6: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6: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6: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6: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6: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6: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6: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6: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6: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6: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6: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6: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6: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6: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6: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6: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6: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6: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6: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6: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6: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6: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6: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6: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6: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6: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6: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6: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6: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6: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6: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6: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6: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6: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6: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6: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6: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6: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6: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6: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6: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6: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6: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6: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6: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6: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6: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6: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6: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6: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6: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6: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6: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6: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6: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6: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6: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6: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6: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6: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6: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6: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6: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6: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6: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6: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6: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6: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6: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6: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6: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6: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6: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6: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6: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6: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6: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6: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6: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6: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6: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6: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6: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6: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6: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6: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6: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6: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6: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6: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6: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6: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6: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6: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6: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6: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6: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6: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6: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6: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6: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6: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6: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6: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6: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6: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6: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6: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6: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6: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6: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6: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6: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6: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6: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6: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6: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6: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6: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6: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6: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6: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6: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6: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6: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6: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6: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6: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6: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6: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6: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6: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6: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6: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6: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6: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6: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6: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6: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6: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6: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6: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6: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6: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6: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6: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6: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6: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6: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6: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6: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6: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6: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6: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6: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6: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6: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6: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6: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6: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6: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6: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6: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6: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6: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6: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6: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6: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6: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6: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6: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6: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6: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6: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6: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6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6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6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6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6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6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6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6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6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6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6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6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2024-05-27T08:07:36Z</dcterms:modified>
  <cp:category/>
  <cp:contentStatus/>
</cp:coreProperties>
</file>