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8_001150 - day 73\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62913"/>
</workbook>
</file>

<file path=xl/sharedStrings.xml><?xml version="1.0" encoding="utf-8"?>
<sst xmlns="http://schemas.openxmlformats.org/spreadsheetml/2006/main" count="13466" uniqueCount="3424">
  <si>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</si>
  <si>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</si>
  <si>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</si>
  <si>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</si>
  <si>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</si>
  <si>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</si>
  <si>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</si>
  <si>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</si>
  <si>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</si>
  <si>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</si>
  <si>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</si>
  <si>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</si>
  <si>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</si>
  <si>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</si>
  <si>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</si>
  <si>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</si>
  <si>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</si>
  <si>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</si>
  <si>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</si>
  <si>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</si>
  <si>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</si>
  <si>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</si>
  <si>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</si>
  <si>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</si>
  <si>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</si>
  <si>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</si>
  <si>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</si>
  <si>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</si>
  <si>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</si>
  <si>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</si>
  <si>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</si>
  <si>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</si>
  <si>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</si>
  <si>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</si>
  <si>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</si>
  <si>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</si>
  <si>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</si>
  <si>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</si>
  <si>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</si>
  <si>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</si>
  <si>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</si>
  <si>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</si>
  <si>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</si>
  <si>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</si>
  <si>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</si>
  <si>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</si>
  <si>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</si>
  <si>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</si>
  <si>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</si>
  <si>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</si>
  <si>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</si>
  <si>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</si>
  <si>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</si>
  <si>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</si>
  <si>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</si>
  <si>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</si>
  <si>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</si>
  <si>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</si>
  <si>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</si>
  <si>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</si>
  <si>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</si>
  <si>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</si>
  <si>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</si>
  <si>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</si>
  <si>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</si>
  <si>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</si>
  <si>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</si>
  <si>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</si>
  <si>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</si>
  <si>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</si>
  <si>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</si>
  <si>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</si>
  <si>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</si>
  <si>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</si>
  <si>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</si>
  <si>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</si>
  <si>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</si>
  <si>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</si>
  <si>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</si>
  <si>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</si>
  <si>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</si>
  <si>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</si>
  <si>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</si>
  <si>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</si>
  <si>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</si>
  <si>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</si>
  <si>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</si>
  <si>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</si>
  <si>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</si>
  <si>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</si>
  <si>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</si>
  <si>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</si>
  <si>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</si>
  <si>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</si>
  <si>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</si>
  <si>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</si>
  <si>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</si>
  <si>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</si>
  <si>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</si>
  <si>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</si>
  <si>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</si>
  <si>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</si>
  <si>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</si>
  <si>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</si>
  <si>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</si>
  <si>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</si>
  <si>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</si>
  <si>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</si>
  <si>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</si>
  <si>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</si>
  <si>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</si>
  <si>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</si>
  <si>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</si>
  <si>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</si>
  <si>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</si>
  <si>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</si>
  <si>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</si>
  <si>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</si>
  <si>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</si>
  <si>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</si>
  <si>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</si>
  <si>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</si>
  <si>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</si>
  <si>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</si>
  <si>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</si>
  <si>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</si>
  <si>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</si>
  <si>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</si>
  <si>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</si>
  <si>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</si>
  <si>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</si>
  <si>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</si>
  <si>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</si>
  <si>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</si>
  <si>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</si>
  <si>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</si>
  <si>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</si>
  <si>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</si>
  <si>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</si>
  <si>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</si>
  <si>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</si>
  <si>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</si>
  <si>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</si>
  <si>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</si>
  <si>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</si>
  <si>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</si>
  <si>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</si>
  <si>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</si>
  <si>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</si>
  <si>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</si>
  <si>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</si>
  <si>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</si>
  <si>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</si>
  <si>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</si>
  <si>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</si>
  <si>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</si>
  <si>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</si>
  <si>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</si>
  <si>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</si>
  <si>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</si>
  <si>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</si>
  <si>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</si>
  <si>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</si>
  <si>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</si>
  <si>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</si>
  <si>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</si>
  <si>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</si>
  <si>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</si>
  <si>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</si>
  <si>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</si>
  <si>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</si>
  <si>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</si>
  <si>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</si>
  <si>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</si>
  <si>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</si>
  <si>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</si>
  <si>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</si>
  <si>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</si>
  <si>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</si>
  <si>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</si>
  <si>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</si>
  <si>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</si>
  <si>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</si>
  <si>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</si>
  <si>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</si>
  <si>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</si>
  <si>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</si>
  <si>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</si>
  <si>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</si>
  <si>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</si>
  <si>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</si>
  <si>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</si>
  <si>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</si>
  <si>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</si>
  <si>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</si>
  <si>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</si>
  <si>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</si>
  <si>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</si>
  <si>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</si>
  <si>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</si>
  <si>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</si>
  <si>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</si>
  <si>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</si>
  <si>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</si>
  <si>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</si>
  <si>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</si>
  <si>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</si>
  <si>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</si>
  <si>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</si>
  <si>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</si>
  <si>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</si>
  <si>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</si>
  <si>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</si>
  <si>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</si>
  <si>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</si>
  <si>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</si>
  <si>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</si>
  <si>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</si>
  <si>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</si>
  <si>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</si>
  <si>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</si>
  <si>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</si>
  <si>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</si>
  <si>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</si>
  <si>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</si>
  <si>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</si>
  <si>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</si>
  <si>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</si>
  <si>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</si>
  <si>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</si>
  <si>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</si>
  <si>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</si>
  <si>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</si>
  <si>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</si>
  <si>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</si>
  <si>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</si>
  <si>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</si>
  <si>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</si>
  <si>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</si>
  <si>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</si>
  <si>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</si>
  <si>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</si>
  <si>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</si>
  <si>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</si>
  <si>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</si>
  <si>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</si>
  <si>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</si>
  <si>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</si>
  <si>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</si>
  <si>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</si>
  <si>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</si>
  <si>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</si>
  <si>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</si>
  <si>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</si>
  <si>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</si>
  <si>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</si>
  <si>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</si>
  <si>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</si>
  <si>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</si>
  <si>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</si>
  <si>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</si>
  <si>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</si>
  <si>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</si>
  <si>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</si>
  <si>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</si>
  <si>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</si>
  <si>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</si>
  <si>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</si>
  <si>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</si>
  <si>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</si>
  <si>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</si>
  <si>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</si>
  <si>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</si>
  <si>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</si>
  <si>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</si>
  <si>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</si>
  <si>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</si>
  <si>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</si>
  <si>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</si>
  <si>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</si>
  <si>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</si>
  <si>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</si>
  <si>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</si>
  <si>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</si>
  <si>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</si>
  <si>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</si>
  <si>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</si>
  <si>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</si>
  <si>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</si>
  <si>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</si>
  <si>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</si>
  <si>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</si>
  <si>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</si>
  <si>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</si>
  <si>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</si>
  <si>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</si>
  <si>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</si>
  <si>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</si>
  <si>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</si>
  <si>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</si>
  <si>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</si>
  <si>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</si>
  <si>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</si>
  <si>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</si>
  <si>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</si>
  <si>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</si>
  <si>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</si>
  <si>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</si>
  <si>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</si>
  <si>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</si>
  <si>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</si>
  <si>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</si>
  <si>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</si>
  <si>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</si>
  <si>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</si>
  <si>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</si>
  <si>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</si>
  <si>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</si>
  <si>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</si>
  <si>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</si>
  <si>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</si>
  <si>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</si>
  <si>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</si>
  <si>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</si>
  <si>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</si>
  <si>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</si>
  <si>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</si>
  <si>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</si>
  <si>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</si>
  <si>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</si>
  <si>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</si>
  <si>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</si>
  <si>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</si>
  <si>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</si>
  <si>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</si>
  <si>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</si>
  <si>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</si>
  <si>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</si>
  <si>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</si>
  <si>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</si>
  <si>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</si>
  <si>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</si>
  <si>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</si>
  <si>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</si>
  <si>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</si>
  <si>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</si>
  <si>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</si>
  <si>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</si>
  <si>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</si>
  <si>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</si>
  <si>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</si>
  <si>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</si>
  <si>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</si>
  <si>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</si>
  <si>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</si>
  <si>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</si>
  <si>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</si>
  <si>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</si>
  <si>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</si>
  <si>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</si>
  <si>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</si>
  <si>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</si>
  <si>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</si>
  <si>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</si>
  <si>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</si>
  <si>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</si>
  <si>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</si>
  <si>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</si>
  <si>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</si>
  <si>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</si>
  <si>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</si>
  <si>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</si>
  <si>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</si>
  <si>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</si>
  <si>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</si>
  <si>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</si>
  <si>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</si>
  <si>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</si>
  <si>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</si>
  <si>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</si>
  <si>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</si>
  <si>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</si>
  <si>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</si>
  <si>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</si>
  <si>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</si>
  <si>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</si>
  <si>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</si>
  <si>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</si>
  <si>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</si>
  <si>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</si>
  <si>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</si>
  <si>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</si>
  <si>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</si>
  <si>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</si>
  <si>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</si>
  <si>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</si>
  <si>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</si>
  <si>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</si>
  <si>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</si>
  <si>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</si>
  <si>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</si>
  <si>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</si>
  <si>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</si>
  <si>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</si>
  <si>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</si>
  <si>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</si>
  <si>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</si>
  <si>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</si>
  <si>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</si>
  <si>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</si>
  <si>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</si>
  <si>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</si>
  <si>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</si>
  <si>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</si>
  <si>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</si>
  <si>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</si>
  <si>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</si>
  <si>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</si>
  <si>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</si>
  <si>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</si>
  <si>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</si>
  <si>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</si>
  <si>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</si>
  <si>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</si>
  <si>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</si>
  <si>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</si>
  <si>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</si>
  <si>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</si>
  <si>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</si>
  <si>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</si>
  <si>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</si>
  <si>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</si>
  <si>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</si>
  <si>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</si>
  <si>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</si>
  <si>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</si>
  <si>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</si>
  <si>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</si>
  <si>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</si>
  <si>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</si>
  <si>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</si>
  <si>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</si>
  <si>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</si>
  <si>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</si>
  <si>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</si>
  <si>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</si>
  <si>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</si>
  <si>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</si>
  <si>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</si>
  <si>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</si>
  <si>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</si>
  <si>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</si>
  <si>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</si>
  <si>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</si>
  <si>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</si>
  <si>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</si>
  <si>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</si>
  <si>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</si>
  <si>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</si>
  <si>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</si>
  <si>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</si>
  <si>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</si>
  <si>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</si>
  <si>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</si>
  <si>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</si>
  <si>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</si>
  <si>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</si>
  <si>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</si>
  <si>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</si>
  <si>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</si>
  <si>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</si>
  <si>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</si>
  <si>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</si>
  <si>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</si>
  <si>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</si>
  <si>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</si>
  <si>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</si>
  <si>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</si>
  <si>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</si>
  <si>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</si>
  <si>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</si>
  <si>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</si>
  <si>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</si>
  <si>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</si>
  <si>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</si>
  <si>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</si>
  <si>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</si>
  <si>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</si>
  <si>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</si>
  <si>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</si>
  <si>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</si>
  <si>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</si>
  <si>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</si>
  <si>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</si>
  <si>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</si>
  <si>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</si>
  <si>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</si>
  <si>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</si>
  <si>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</si>
  <si>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</si>
  <si>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</si>
  <si>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</si>
  <si>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</si>
  <si>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</si>
  <si>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</si>
  <si>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</si>
  <si>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</si>
  <si>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</si>
  <si>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</si>
  <si>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</si>
  <si>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</si>
  <si>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</si>
  <si>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</si>
  <si>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</si>
  <si>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</si>
  <si>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</si>
  <si>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</si>
  <si>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</si>
  <si>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</si>
  <si>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</si>
  <si>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</si>
  <si>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</si>
  <si>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</si>
  <si>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</si>
  <si>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</si>
  <si>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</si>
  <si>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</si>
  <si>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</si>
  <si>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</si>
  <si>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</si>
  <si>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</si>
  <si>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</si>
  <si>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</si>
  <si>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</si>
  <si>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</si>
  <si>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</si>
  <si>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</si>
  <si>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</si>
  <si>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</si>
  <si>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</si>
  <si>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</si>
  <si>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</si>
  <si>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</si>
  <si>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</si>
  <si>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</si>
  <si>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</si>
  <si>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</si>
  <si>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</si>
  <si>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</si>
  <si>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</si>
  <si>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</si>
  <si>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</si>
  <si>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</si>
  <si>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</si>
  <si>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</si>
  <si>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</si>
  <si>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</si>
  <si>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</si>
  <si>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</si>
  <si>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</si>
  <si>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</si>
  <si>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</si>
  <si>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</si>
  <si>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</si>
  <si>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</si>
  <si>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</si>
  <si>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</si>
  <si>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</si>
  <si>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</si>
  <si>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</si>
  <si>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</si>
  <si>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</si>
  <si>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</si>
  <si>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</si>
  <si>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</si>
  <si>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</si>
  <si>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</si>
  <si>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</si>
  <si>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</si>
  <si>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</si>
  <si>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</si>
  <si>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</si>
  <si>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</si>
  <si>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</si>
  <si>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</si>
  <si>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</si>
  <si>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</si>
  <si>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</si>
  <si>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</si>
  <si>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</si>
  <si>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</si>
  <si>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</si>
  <si>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</si>
  <si>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</si>
  <si>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</si>
  <si>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</si>
  <si>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</si>
  <si>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</si>
  <si>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</si>
  <si>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</si>
  <si>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</si>
  <si>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</si>
  <si>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</si>
  <si>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</si>
  <si>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</si>
  <si>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</si>
  <si>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</si>
  <si>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</si>
  <si>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</si>
  <si>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</si>
  <si>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</si>
  <si>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</si>
  <si>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</si>
  <si>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</si>
  <si>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</si>
  <si>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</si>
  <si>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</si>
  <si>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</si>
  <si>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</si>
  <si>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</si>
  <si>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</si>
  <si>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</si>
  <si>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</si>
  <si>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</si>
  <si>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</si>
  <si>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</si>
  <si>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</si>
  <si>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</si>
  <si>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</si>
  <si>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</si>
  <si>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</si>
  <si>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</si>
  <si>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</si>
  <si>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</si>
  <si>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</si>
  <si>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</si>
  <si>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</si>
  <si>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</si>
  <si>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</si>
  <si>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</si>
  <si>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</si>
  <si>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</si>
  <si>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</si>
  <si>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</si>
  <si>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</si>
  <si>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</si>
  <si>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</si>
  <si>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</si>
  <si>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</si>
  <si>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</si>
  <si>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</si>
  <si>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</si>
  <si>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</si>
  <si>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</si>
  <si>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</si>
  <si>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</si>
  <si>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</si>
  <si>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</si>
  <si>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</si>
  <si>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</si>
  <si>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</si>
  <si>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</si>
  <si>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</si>
  <si>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</si>
  <si>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</si>
  <si>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</si>
  <si>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</si>
  <si>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</si>
  <si>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</si>
  <si>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</si>
  <si>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</si>
  <si>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</si>
  <si>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</si>
  <si>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</si>
  <si>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</si>
  <si>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</si>
  <si>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</si>
  <si>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</si>
  <si>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</si>
  <si>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</si>
  <si>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</si>
  <si>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</si>
  <si>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</si>
  <si>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</si>
  <si>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</si>
  <si>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</si>
  <si>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</si>
  <si>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</si>
  <si>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</si>
  <si>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</si>
  <si>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</si>
  <si>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</si>
  <si>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</si>
  <si>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</si>
  <si>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</si>
  <si>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</si>
  <si>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</si>
  <si>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</si>
  <si>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</si>
  <si>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</si>
  <si>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</si>
  <si>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</si>
  <si>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</si>
  <si>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</si>
  <si>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</si>
  <si>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</si>
  <si>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</si>
  <si>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</si>
  <si>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</si>
  <si>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</si>
  <si>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</si>
  <si>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</si>
  <si>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</si>
  <si>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</si>
  <si>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</si>
  <si>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</si>
  <si>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</si>
  <si>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</si>
  <si>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</si>
  <si>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</si>
  <si>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</si>
  <si>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</si>
  <si>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</si>
  <si>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</si>
  <si>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</si>
  <si>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</si>
  <si>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</si>
  <si>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</si>
  <si>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</si>
  <si>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</si>
  <si>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</si>
  <si>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</si>
  <si>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</si>
  <si>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</si>
  <si>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</si>
  <si>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</si>
  <si>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</si>
  <si>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</si>
  <si>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</si>
  <si>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</si>
  <si>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</si>
  <si>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</si>
  <si>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</si>
  <si>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</si>
  <si>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</si>
  <si>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</si>
  <si>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</si>
  <si>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</si>
  <si>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</si>
  <si>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</si>
  <si>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</si>
  <si>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</si>
  <si>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</si>
  <si>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</si>
  <si>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</si>
  <si>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</si>
  <si>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</si>
  <si>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</si>
  <si>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</si>
  <si>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</si>
  <si>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</si>
  <si>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</si>
  <si>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</si>
  <si>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</si>
  <si>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</si>
  <si>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</si>
  <si>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</si>
  <si>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</si>
  <si>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</si>
  <si>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</si>
  <si>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</si>
  <si>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</si>
  <si>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</si>
  <si>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</si>
  <si>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</si>
  <si>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</si>
  <si>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</si>
  <si>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</si>
  <si>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</si>
  <si>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</si>
  <si>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</si>
  <si>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</si>
  <si>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</si>
  <si>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</si>
  <si>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</si>
  <si>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</si>
  <si>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</si>
  <si>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</si>
  <si>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</si>
  <si>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</si>
  <si>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</si>
  <si>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</si>
  <si>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</si>
  <si>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</si>
  <si>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</si>
  <si>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</si>
  <si>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</si>
  <si>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</si>
  <si>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</si>
  <si>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</si>
  <si>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</si>
  <si>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</si>
  <si>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</si>
  <si>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</si>
  <si>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</si>
  <si>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</si>
  <si>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</si>
  <si>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</si>
  <si>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</si>
  <si>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</si>
  <si>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</si>
  <si>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</si>
  <si>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</si>
  <si>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</si>
  <si>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</si>
  <si>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</si>
  <si>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</si>
  <si>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</si>
  <si>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</si>
  <si>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</si>
  <si>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</si>
  <si>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</si>
  <si>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</si>
  <si>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</si>
  <si>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</si>
  <si>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</si>
  <si>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</si>
  <si>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</si>
  <si>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</si>
  <si>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</si>
  <si>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</si>
  <si>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</si>
  <si>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</si>
  <si>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</si>
  <si>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</si>
  <si>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</si>
  <si>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</si>
  <si>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</si>
  <si>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</si>
  <si>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</si>
  <si>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</si>
  <si>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</si>
  <si>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</si>
  <si>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</si>
  <si>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</si>
  <si>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</si>
  <si>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</si>
  <si>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</si>
  <si>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</si>
  <si>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</si>
  <si>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</si>
  <si>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</si>
  <si>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</si>
  <si>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</si>
  <si>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</si>
  <si>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</si>
  <si>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</si>
  <si>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</si>
  <si>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</si>
  <si>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</si>
  <si>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</si>
  <si>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</si>
  <si>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</si>
  <si>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</si>
  <si>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</si>
  <si>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</si>
  <si>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</si>
  <si>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</si>
  <si>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</si>
  <si>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</si>
  <si>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</si>
  <si>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</si>
  <si>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</si>
  <si>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</si>
  <si>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</si>
  <si>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</si>
  <si>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</si>
  <si>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</si>
  <si>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</si>
  <si>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</si>
  <si>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</si>
  <si>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</si>
  <si>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</si>
  <si>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</si>
  <si>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</si>
  <si>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</si>
  <si>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</si>
  <si>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</si>
  <si>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</si>
  <si>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</si>
  <si>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</si>
  <si>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</si>
  <si>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</si>
  <si>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</si>
  <si>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</si>
  <si>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</si>
  <si>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</si>
  <si>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</si>
  <si>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</si>
  <si>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</si>
  <si>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</si>
  <si>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</si>
  <si>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</si>
  <si>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</si>
  <si>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</si>
  <si>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</si>
  <si>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</si>
  <si>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</si>
  <si>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</si>
  <si>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</si>
  <si>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</si>
  <si>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</si>
  <si>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</si>
  <si>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</si>
  <si>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</si>
  <si>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</si>
  <si>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</si>
  <si>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</si>
  <si>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</si>
  <si>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</si>
  <si>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</si>
  <si>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</si>
  <si>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</si>
  <si>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</si>
  <si>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</si>
  <si>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</si>
  <si>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</si>
  <si>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</si>
  <si>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</si>
  <si>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</si>
  <si>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</si>
  <si>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</si>
  <si>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</si>
  <si>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</si>
  <si>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</si>
  <si>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</si>
  <si>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</si>
  <si>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</si>
  <si>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</si>
  <si>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</si>
  <si>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</si>
  <si>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</si>
  <si>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</si>
  <si>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</si>
  <si>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</si>
  <si>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</si>
  <si>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</si>
  <si>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</si>
  <si>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</si>
  <si>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</si>
  <si>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</si>
  <si>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</si>
  <si>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</si>
  <si>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</si>
  <si>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</si>
  <si>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</si>
  <si>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</si>
  <si>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</si>
  <si>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</si>
  <si>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</si>
  <si>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</si>
  <si>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</si>
  <si>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</si>
  <si>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</si>
  <si>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</si>
  <si>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</si>
  <si>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</si>
  <si>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</si>
  <si>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</si>
  <si>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</si>
  <si>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</si>
  <si>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</si>
  <si>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</si>
  <si>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</si>
  <si>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</si>
  <si>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</si>
  <si>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</si>
  <si>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</si>
  <si>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</si>
  <si>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</si>
  <si>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</si>
  <si>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</si>
  <si>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</si>
  <si>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</si>
  <si>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</si>
  <si>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</si>
  <si>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</si>
  <si>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</si>
  <si>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</si>
  <si>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</si>
  <si>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</si>
  <si>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</si>
  <si>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</si>
  <si>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</si>
  <si>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</si>
  <si>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</si>
  <si>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</si>
  <si>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</si>
  <si>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</si>
  <si>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</si>
  <si>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</si>
  <si>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</si>
  <si>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</si>
  <si>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</si>
  <si>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</si>
  <si>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</si>
  <si>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</si>
  <si>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</si>
  <si>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</si>
  <si>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</si>
  <si>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</si>
  <si>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</si>
  <si>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</si>
  <si>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</si>
  <si>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</si>
  <si>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</si>
  <si>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</si>
  <si>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</si>
  <si>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</si>
  <si>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</si>
  <si>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</si>
  <si>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</si>
  <si>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</si>
  <si>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</si>
  <si>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</si>
  <si>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</si>
  <si>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</si>
  <si>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</si>
  <si>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</si>
  <si>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</si>
  <si>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</si>
  <si>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</si>
  <si>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</si>
  <si>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</si>
  <si>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</si>
  <si>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</si>
  <si>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</si>
  <si>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</si>
  <si>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</si>
  <si>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</si>
  <si>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</si>
  <si>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</si>
  <si>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</si>
  <si>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</si>
  <si>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</si>
  <si>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</si>
  <si>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</si>
  <si>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</si>
  <si>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</si>
  <si>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</si>
  <si>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</si>
  <si>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</si>
  <si>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</si>
  <si>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</si>
  <si>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</si>
  <si>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</si>
  <si>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</si>
  <si>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</si>
  <si>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</si>
  <si>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</si>
  <si>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</si>
  <si>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</si>
  <si>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</si>
  <si>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</si>
  <si>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</si>
  <si>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</si>
  <si>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</si>
  <si>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</si>
  <si>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</si>
  <si>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</si>
  <si>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</si>
  <si>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</si>
  <si>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</si>
  <si>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</si>
  <si>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</si>
  <si>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</si>
  <si>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</si>
  <si>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</si>
  <si>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</si>
  <si>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</si>
  <si>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</si>
  <si>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</si>
  <si>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</si>
  <si>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</si>
  <si>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</si>
  <si>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</si>
  <si>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</si>
  <si>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</si>
  <si>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</si>
  <si>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</si>
  <si>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</si>
  <si>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</si>
  <si>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</si>
  <si>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</si>
  <si>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</si>
  <si>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</si>
  <si>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</si>
  <si>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</si>
  <si>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</si>
  <si>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</si>
  <si>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</si>
  <si>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</si>
  <si>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</si>
  <si>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</si>
  <si>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</si>
  <si>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</si>
  <si>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</si>
  <si>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</si>
  <si>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</si>
  <si>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</si>
  <si>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</si>
  <si>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</si>
  <si>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</si>
  <si>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</si>
  <si>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</si>
  <si>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</si>
  <si>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</si>
  <si>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</si>
  <si>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</si>
  <si>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</si>
  <si>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</si>
  <si>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</si>
  <si>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</si>
  <si>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</si>
  <si>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</si>
  <si>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</si>
  <si>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</si>
  <si>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</si>
  <si>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</si>
  <si>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</si>
  <si>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</si>
  <si>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</si>
  <si>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</si>
  <si>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</si>
  <si>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</si>
  <si>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</si>
  <si>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</si>
  <si>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</si>
  <si>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</si>
  <si>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</si>
  <si>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</si>
  <si>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</si>
  <si>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</si>
  <si>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</si>
  <si>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</si>
  <si>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</si>
  <si>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</si>
  <si>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</si>
  <si>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</si>
  <si>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</si>
  <si>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</si>
  <si>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</si>
  <si>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</si>
  <si>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</si>
  <si>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</si>
  <si>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</si>
  <si>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</si>
  <si>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</si>
  <si>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</si>
  <si>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</si>
  <si>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</si>
  <si>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</si>
  <si>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</si>
  <si>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</si>
  <si>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</si>
  <si>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</si>
  <si>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</si>
  <si>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</si>
  <si>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</si>
  <si>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</si>
  <si>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</si>
  <si>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</si>
  <si>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</si>
  <si>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</si>
  <si>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</si>
  <si>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</si>
  <si>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</si>
  <si>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</si>
  <si>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</si>
  <si>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</si>
  <si>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</si>
  <si>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</si>
  <si>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</si>
  <si>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</si>
  <si>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</si>
  <si>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</si>
  <si>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</si>
  <si>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</si>
  <si>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</si>
  <si>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</si>
  <si>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</si>
  <si>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</si>
  <si>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</si>
  <si>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</si>
  <si>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</si>
  <si>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</si>
  <si>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</si>
  <si>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</si>
  <si>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</si>
  <si>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</si>
  <si>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</si>
  <si>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</si>
  <si>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</si>
  <si>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</si>
  <si>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</si>
  <si>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</si>
  <si>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</si>
  <si>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</si>
  <si>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</si>
  <si>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</si>
  <si>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</si>
  <si>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</si>
  <si>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</si>
  <si>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</si>
  <si>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</si>
  <si>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</si>
  <si>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</si>
  <si>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</si>
  <si>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</si>
  <si>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</si>
  <si>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</si>
  <si>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</si>
  <si>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</si>
  <si>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</si>
  <si>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</si>
  <si>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</si>
  <si>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</si>
  <si>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</si>
  <si>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</si>
  <si>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</si>
  <si>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</si>
  <si>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</si>
  <si>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</si>
  <si>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</si>
  <si>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</si>
  <si>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</si>
  <si>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</si>
  <si>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</si>
  <si>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</si>
  <si>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</si>
  <si>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</si>
  <si>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</si>
  <si>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</si>
  <si>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</si>
  <si>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</si>
  <si>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</si>
  <si>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</si>
  <si>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</si>
  <si>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</si>
  <si>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</si>
  <si>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</si>
  <si>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</si>
  <si>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</si>
  <si>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</si>
  <si>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</si>
  <si>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</si>
  <si>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</si>
  <si>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</si>
  <si>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</si>
  <si>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</si>
  <si>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</si>
  <si>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</si>
  <si>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</si>
  <si>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</si>
  <si>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</si>
  <si>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</si>
  <si>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</si>
  <si>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</si>
  <si>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</si>
  <si>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</si>
  <si>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</si>
  <si>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</si>
  <si>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</si>
  <si>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</si>
  <si>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</si>
  <si>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</si>
  <si>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</si>
  <si>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</si>
  <si>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</si>
  <si>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</si>
  <si>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</si>
  <si>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</si>
  <si>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</si>
  <si>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</si>
  <si>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</si>
  <si>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</si>
  <si>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</si>
  <si>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</si>
  <si>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</si>
  <si>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</si>
  <si>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</si>
  <si>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</si>
  <si>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</si>
  <si>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</si>
  <si>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</si>
  <si>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</si>
  <si>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</si>
  <si>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</si>
  <si>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</si>
  <si>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</si>
  <si>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</si>
  <si>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</si>
  <si>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</si>
  <si>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</si>
  <si>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</si>
  <si>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</si>
  <si>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</si>
  <si>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</si>
  <si>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</si>
  <si>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</si>
  <si>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</si>
  <si>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</si>
  <si>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</si>
  <si>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</si>
  <si>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</si>
  <si>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</si>
  <si>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</si>
  <si>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</si>
  <si>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</si>
  <si>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</si>
  <si>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</si>
  <si>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</si>
  <si>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</si>
  <si>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</si>
  <si>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</si>
  <si>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</si>
  <si>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</si>
  <si>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</si>
  <si>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</si>
  <si>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</si>
  <si>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</si>
  <si>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</si>
  <si>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</si>
  <si>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</si>
  <si>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</si>
  <si>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</si>
  <si>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</si>
  <si>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</si>
  <si>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</si>
  <si>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</si>
  <si>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</si>
  <si>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</si>
  <si>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</si>
  <si>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</si>
  <si>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</si>
  <si>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</si>
  <si>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</si>
  <si>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</si>
  <si>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</si>
  <si>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</si>
  <si>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</si>
  <si>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</si>
  <si>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</si>
  <si>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</si>
  <si>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</si>
  <si>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</si>
  <si>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</si>
  <si>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</si>
  <si>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</si>
  <si>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</si>
  <si>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</si>
  <si>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</si>
  <si>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</si>
  <si>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</si>
  <si>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</si>
  <si>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</si>
  <si>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</si>
  <si>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</si>
  <si>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</si>
  <si>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</si>
  <si>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</si>
  <si>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</si>
  <si>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</si>
  <si>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</si>
  <si>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</si>
  <si>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</si>
  <si>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</si>
  <si>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</si>
  <si>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</si>
  <si>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</si>
  <si>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</si>
  <si>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</si>
  <si>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</si>
  <si>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</si>
  <si>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</si>
  <si>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</si>
  <si>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</si>
  <si>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</si>
  <si>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</si>
  <si>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</si>
  <si>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</si>
  <si>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</si>
  <si>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</si>
  <si>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</si>
  <si>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</si>
  <si>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</si>
  <si>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</si>
  <si>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</si>
  <si>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</si>
  <si>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</si>
  <si>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</si>
  <si>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</si>
  <si>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</si>
  <si>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</si>
  <si>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</si>
  <si>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</si>
  <si>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</si>
  <si>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</si>
  <si>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</si>
  <si>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</si>
  <si>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</si>
  <si>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</si>
  <si>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</si>
  <si>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</si>
  <si>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</si>
  <si>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</si>
  <si>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</si>
  <si>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</si>
  <si>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</si>
  <si>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</si>
  <si>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</si>
  <si>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</si>
  <si>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</si>
  <si>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</si>
  <si>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</si>
  <si>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</si>
  <si>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</si>
  <si>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</si>
  <si>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</si>
  <si>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</si>
  <si>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</si>
  <si>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</si>
  <si>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</si>
  <si>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</si>
  <si>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</si>
  <si>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</si>
  <si>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</si>
  <si>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</si>
  <si>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</si>
  <si>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</si>
  <si>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</si>
  <si>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</si>
  <si>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</si>
  <si>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</si>
  <si>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</si>
  <si>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</si>
  <si>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</si>
  <si>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</si>
  <si>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</si>
  <si>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</si>
  <si>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</si>
  <si>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</si>
  <si>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</si>
  <si>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</si>
  <si>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</si>
  <si>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</si>
  <si>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</si>
  <si>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</si>
  <si>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</si>
  <si>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</si>
  <si>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</si>
  <si>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</si>
  <si>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</si>
  <si>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</si>
  <si>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</si>
  <si>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</si>
  <si>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</si>
  <si>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</si>
  <si>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</si>
  <si>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</si>
  <si>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</si>
  <si>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</si>
  <si>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</si>
  <si>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</si>
  <si>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</si>
  <si>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</si>
  <si>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</si>
  <si>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</si>
  <si>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</si>
  <si>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</si>
  <si>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</si>
  <si>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</si>
  <si>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</si>
  <si>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</si>
  <si>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</si>
  <si>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</si>
  <si>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</si>
  <si>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</si>
  <si>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</si>
  <si>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</si>
  <si>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</si>
  <si>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</si>
  <si>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</si>
  <si>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</si>
  <si>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</si>
  <si>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</si>
  <si>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</si>
  <si>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</si>
  <si>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</si>
  <si>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</si>
  <si>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</si>
  <si>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</si>
  <si>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</si>
  <si>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</si>
  <si>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</si>
  <si>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</si>
  <si>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</si>
  <si>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</si>
  <si>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</si>
  <si>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</si>
  <si>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</si>
  <si>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</si>
  <si>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</si>
  <si>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</si>
  <si>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</si>
  <si>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</si>
  <si>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</si>
  <si>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</si>
  <si>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</si>
  <si>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</si>
  <si>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</si>
  <si>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</si>
  <si>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</si>
  <si>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</si>
  <si>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</si>
  <si>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</si>
  <si>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</si>
  <si>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</si>
  <si>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</si>
  <si>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</si>
  <si>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</si>
  <si>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</si>
  <si>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</si>
  <si>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</si>
  <si>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</si>
  <si>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</si>
  <si>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</si>
  <si>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</si>
  <si>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</si>
  <si>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</si>
  <si>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</si>
  <si>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</si>
  <si>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</si>
  <si>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</si>
  <si>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</si>
  <si>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</si>
  <si>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</si>
  <si>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</si>
  <si>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</si>
  <si>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</si>
  <si>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</si>
  <si>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</si>
  <si>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</si>
  <si>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</si>
  <si>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</si>
  <si>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</si>
  <si>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</si>
  <si>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</si>
  <si>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</si>
  <si>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</si>
  <si>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</si>
  <si>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</si>
  <si>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</si>
  <si>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</si>
  <si>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</si>
  <si>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</si>
  <si>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</si>
  <si>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</si>
  <si>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</si>
  <si>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</si>
  <si>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</si>
  <si>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</si>
  <si>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</si>
  <si>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</si>
  <si>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</si>
  <si>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</si>
  <si>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</si>
  <si>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</si>
  <si>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</si>
  <si>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</si>
  <si>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</si>
  <si>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</si>
  <si>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</si>
  <si>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</si>
  <si>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</si>
  <si>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</si>
  <si>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</si>
  <si>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</si>
  <si>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</si>
  <si>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</si>
  <si>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</si>
  <si>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</si>
  <si>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</si>
  <si>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</si>
  <si>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</si>
  <si>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</si>
  <si>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</si>
  <si>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</si>
  <si>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</si>
  <si>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</si>
  <si>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</si>
  <si>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</si>
  <si>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</si>
  <si>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</si>
  <si>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</si>
  <si>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</si>
  <si>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</si>
  <si>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</si>
  <si>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</si>
  <si>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</si>
  <si>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</si>
  <si>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</si>
  <si>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</si>
  <si>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</si>
  <si>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</si>
  <si>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</si>
  <si>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</si>
  <si>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</si>
  <si>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</si>
  <si>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</si>
  <si>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</si>
  <si>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</si>
  <si>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</si>
  <si>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</si>
  <si>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</si>
  <si>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</si>
  <si>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</si>
  <si>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</si>
  <si>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</si>
  <si>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</si>
  <si>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</si>
  <si>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</si>
  <si>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</si>
  <si>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</si>
  <si>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</si>
  <si>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</si>
  <si>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</si>
  <si>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</si>
  <si>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</si>
  <si>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</si>
  <si>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</si>
  <si>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</si>
  <si>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</si>
  <si>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</si>
  <si>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</si>
  <si>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</si>
  <si>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</si>
  <si>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</si>
  <si>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</si>
  <si>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</si>
  <si>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</si>
  <si>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</si>
  <si>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</si>
  <si>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</si>
  <si>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</si>
  <si>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</si>
  <si>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</si>
  <si>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</si>
  <si>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</si>
  <si>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</si>
  <si>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</si>
  <si>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</si>
  <si>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</si>
  <si>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</si>
  <si>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</si>
  <si>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</si>
  <si>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</si>
  <si>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</si>
  <si>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</si>
  <si>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</si>
  <si>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</si>
  <si>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</si>
  <si>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</si>
  <si>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</si>
  <si>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</si>
  <si>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</si>
  <si>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</si>
  <si>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</si>
  <si>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</si>
  <si>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</si>
  <si>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</si>
  <si>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</si>
  <si>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</si>
  <si>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</si>
  <si>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</si>
  <si>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</si>
  <si>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</si>
  <si>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</si>
  <si>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</si>
  <si>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</si>
  <si>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</si>
  <si>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</si>
  <si>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</si>
  <si>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</si>
  <si>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</si>
  <si>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</si>
  <si>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</si>
  <si>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</si>
  <si>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</si>
  <si>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</si>
  <si>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</si>
  <si>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</si>
  <si>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</si>
  <si>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</si>
  <si>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</si>
  <si>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</si>
  <si>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</si>
  <si>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</si>
  <si>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</si>
  <si>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</si>
  <si>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</si>
  <si>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</si>
  <si>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</si>
  <si>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</si>
  <si>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</si>
  <si>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</si>
  <si>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</si>
  <si>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</si>
  <si>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</si>
  <si>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</si>
  <si>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</si>
  <si>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</si>
  <si>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</si>
  <si>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</si>
  <si>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</si>
  <si>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</si>
  <si>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</si>
  <si>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</si>
  <si>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</si>
  <si>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</si>
  <si>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</si>
  <si>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</si>
  <si>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</si>
  <si>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</si>
  <si>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</si>
  <si>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</si>
  <si>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</si>
  <si>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</si>
  <si>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</si>
  <si>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</si>
  <si>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</si>
  <si>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</si>
  <si>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</si>
  <si>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</si>
  <si>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</si>
  <si>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</si>
  <si>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</si>
  <si>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</si>
  <si>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</si>
  <si>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</si>
  <si>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</si>
  <si>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</si>
  <si>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</si>
  <si>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</si>
  <si>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</si>
  <si>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</si>
  <si>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</si>
  <si>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</si>
  <si>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</si>
  <si>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</si>
  <si>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</si>
  <si>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</si>
  <si>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</si>
  <si>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</si>
  <si>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</si>
  <si>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</si>
  <si>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</si>
  <si>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</si>
  <si>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</si>
  <si>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</si>
  <si>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</si>
  <si>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</si>
  <si>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</si>
  <si>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</si>
  <si>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</si>
  <si>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</si>
  <si>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</si>
  <si>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</si>
  <si>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</si>
  <si>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</si>
  <si>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</si>
  <si>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</si>
  <si>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</si>
  <si>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</si>
  <si>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</si>
  <si>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</si>
  <si>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</si>
  <si>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</si>
  <si>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</si>
  <si>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</si>
  <si>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</si>
  <si>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</si>
  <si>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</si>
  <si>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</si>
  <si>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</si>
  <si>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</si>
  <si>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</si>
  <si>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</si>
  <si>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</si>
  <si>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</si>
  <si>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</si>
  <si>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</si>
  <si>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</si>
  <si>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</si>
  <si>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</si>
  <si>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</si>
  <si>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</si>
  <si>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</si>
  <si>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</si>
  <si>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</si>
  <si>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</si>
  <si>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</si>
  <si>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</si>
  <si>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</si>
  <si>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</si>
  <si>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</si>
  <si>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</si>
  <si>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</si>
  <si>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</si>
  <si>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</si>
  <si>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</si>
  <si>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</si>
  <si>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</si>
  <si>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</si>
  <si>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</si>
  <si>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</si>
  <si>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</si>
  <si>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</si>
  <si>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</si>
  <si>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</si>
  <si>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</si>
  <si>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</si>
  <si>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</si>
  <si>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</si>
  <si>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</si>
  <si>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</si>
  <si>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</si>
  <si>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</si>
  <si>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</si>
  <si>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</si>
  <si>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</si>
  <si>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</si>
  <si>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</si>
  <si>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</si>
  <si>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</si>
  <si>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</si>
  <si>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</si>
  <si>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</si>
  <si>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</si>
  <si>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</si>
  <si>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</si>
  <si>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</si>
  <si>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</si>
  <si>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</si>
  <si>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</si>
  <si>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</si>
  <si>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</si>
  <si>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</si>
  <si>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</si>
  <si>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</si>
  <si>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</si>
  <si>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</si>
  <si>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</si>
  <si>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</si>
  <si>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</si>
  <si>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</si>
  <si>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</si>
  <si>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</si>
  <si>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</si>
  <si>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</si>
  <si>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</si>
  <si>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</si>
  <si>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</si>
  <si>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</si>
  <si>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</si>
  <si>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</si>
  <si>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</si>
  <si>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</si>
  <si>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</si>
  <si>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</si>
  <si>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</si>
  <si>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</si>
  <si>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</si>
  <si>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</si>
  <si>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</si>
  <si>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</si>
  <si>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</si>
  <si>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</si>
  <si>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</si>
  <si>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</si>
  <si>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</si>
  <si>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</si>
  <si>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</si>
  <si>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</si>
  <si>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</si>
  <si>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</si>
  <si>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</si>
  <si>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</si>
  <si>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</si>
  <si>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</si>
  <si>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</si>
  <si>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</si>
  <si>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</si>
  <si>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</si>
  <si>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</si>
  <si>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</si>
  <si>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</si>
  <si>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</si>
  <si>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</si>
  <si>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</si>
  <si>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</si>
  <si>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</si>
  <si>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</si>
  <si>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</si>
  <si>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</si>
  <si>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</si>
  <si>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</si>
  <si>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</si>
  <si>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</si>
  <si>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</si>
  <si>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</si>
  <si>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</si>
  <si>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</si>
  <si>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</si>
  <si>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</si>
  <si>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</si>
  <si>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</si>
  <si>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</si>
  <si>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</si>
  <si>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</si>
  <si>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</si>
  <si>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</si>
  <si>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</si>
  <si>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</si>
  <si>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</si>
  <si>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</si>
  <si>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</si>
  <si>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</si>
  <si>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</si>
  <si>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</si>
  <si>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</si>
  <si>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</si>
  <si>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</si>
  <si>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</si>
  <si>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</si>
  <si>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</si>
  <si>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</si>
  <si>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</si>
  <si>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</si>
  <si>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</si>
  <si>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</si>
  <si>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</si>
  <si>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</si>
  <si>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</si>
  <si>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</si>
  <si>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</si>
  <si>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</si>
  <si>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</si>
  <si>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</si>
  <si>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</si>
  <si>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</si>
  <si>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</si>
  <si>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</si>
  <si>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</si>
  <si>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</si>
  <si>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</si>
  <si>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</si>
  <si>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</si>
  <si>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</si>
  <si>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</si>
  <si>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</si>
  <si>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</si>
  <si>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</si>
  <si>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</si>
  <si>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</si>
  <si>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</si>
  <si>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</si>
  <si>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</si>
  <si>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</si>
  <si>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</si>
  <si>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</si>
  <si>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</si>
  <si>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</si>
  <si>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</si>
  <si>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</si>
  <si>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</si>
  <si>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</si>
  <si>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</si>
  <si>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</si>
  <si>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</si>
  <si>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</si>
  <si>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</si>
  <si>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</si>
  <si>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</si>
  <si>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</si>
  <si>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</si>
  <si>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</si>
  <si>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</si>
  <si>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</si>
  <si>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</si>
  <si>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</si>
  <si>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</si>
  <si>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</si>
  <si>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</si>
  <si>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</si>
  <si>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</si>
  <si>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</si>
  <si>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</si>
  <si>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</si>
  <si>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</si>
  <si>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</si>
  <si>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</si>
  <si>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</si>
  <si>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</si>
  <si>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</si>
  <si>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</si>
  <si>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</si>
  <si>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</si>
  <si>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</si>
  <si>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</si>
  <si>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</si>
  <si>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</si>
  <si>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</si>
  <si>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</si>
  <si>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</si>
  <si>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</si>
  <si>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</si>
  <si>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</si>
  <si>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</si>
  <si>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</si>
  <si>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</si>
  <si>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</si>
  <si>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</si>
  <si>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</si>
  <si>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</si>
  <si>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</si>
  <si>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</si>
  <si>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</si>
  <si>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</si>
  <si>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</si>
  <si>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</si>
  <si>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</si>
  <si>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</si>
  <si>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</si>
  <si>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</si>
  <si>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</si>
  <si>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</si>
  <si>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</si>
  <si>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</si>
  <si>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</si>
  <si>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</si>
  <si>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</si>
  <si>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</si>
  <si>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</si>
  <si>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</si>
  <si>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</si>
  <si>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</si>
  <si>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</si>
  <si>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</si>
  <si>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</si>
  <si>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</si>
  <si>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</si>
  <si>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</si>
  <si>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</si>
  <si>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</si>
  <si>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</si>
  <si>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</si>
  <si>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</si>
  <si>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</si>
  <si>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</si>
  <si>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</si>
  <si>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</si>
  <si>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</si>
  <si>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</si>
  <si>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</si>
  <si>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</si>
  <si>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</si>
  <si>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</si>
  <si>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</si>
  <si>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</si>
  <si>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</si>
  <si>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</si>
  <si>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</si>
  <si>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</si>
  <si>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</si>
  <si>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</si>
  <si>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</si>
  <si>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</si>
  <si>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</si>
  <si>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</si>
  <si>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</si>
  <si>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</si>
  <si>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</si>
  <si>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</si>
  <si>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</si>
  <si>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</si>
  <si>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</si>
  <si>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</si>
  <si>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</si>
  <si>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</si>
  <si>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</si>
  <si>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</si>
  <si>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</si>
  <si>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</si>
  <si>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</si>
  <si>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</si>
  <si>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</si>
  <si>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</si>
  <si>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</si>
  <si>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</si>
  <si>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</si>
  <si>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</si>
  <si>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</si>
  <si>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</si>
  <si>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</si>
  <si>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</si>
  <si>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</si>
  <si>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</si>
  <si>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</si>
  <si>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</si>
  <si>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</si>
  <si>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</si>
  <si>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</si>
  <si>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</si>
  <si>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</si>
  <si>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</si>
  <si>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</si>
  <si>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</si>
  <si>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</si>
  <si>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</si>
  <si>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</si>
  <si>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</si>
  <si>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</si>
  <si>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</si>
  <si>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</si>
  <si>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</si>
  <si>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</si>
  <si>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</si>
  <si>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</si>
  <si>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</si>
  <si>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</si>
  <si>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</si>
  <si>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</si>
  <si>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</si>
  <si>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</si>
  <si>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</si>
  <si>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</si>
  <si>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</si>
  <si>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</si>
  <si>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</si>
  <si>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</si>
  <si>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</si>
  <si>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</si>
  <si>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</si>
  <si>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</si>
  <si>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</si>
  <si>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</si>
  <si>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</si>
  <si>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</si>
  <si>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</si>
  <si>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</si>
  <si>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</si>
  <si>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</si>
  <si>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</si>
  <si>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</si>
  <si>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</si>
  <si>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</si>
  <si>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</si>
  <si>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</si>
  <si>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</si>
  <si>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</si>
  <si>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</si>
  <si>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</si>
  <si>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</si>
  <si>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</si>
  <si>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</si>
  <si>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</si>
  <si>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</si>
  <si>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</si>
  <si>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</si>
  <si>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</si>
  <si>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</si>
  <si>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</si>
  <si>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</si>
  <si>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</si>
  <si>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</si>
  <si>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</si>
  <si>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</si>
  <si>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</si>
  <si>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</si>
  <si>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</si>
  <si>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</si>
  <si>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</si>
  <si>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</si>
  <si>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</si>
  <si>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</si>
  <si>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</si>
  <si>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</si>
  <si>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</si>
  <si>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</si>
  <si>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</si>
  <si>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</si>
  <si>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</si>
  <si>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</si>
  <si>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</si>
  <si>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</si>
  <si>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</si>
  <si>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</si>
  <si>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</si>
  <si>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</si>
  <si>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</si>
  <si>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</si>
  <si>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</si>
  <si>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</si>
  <si>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</si>
  <si>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</si>
  <si>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</si>
  <si>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</si>
  <si>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</si>
  <si>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</si>
  <si>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</si>
  <si>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</si>
  <si>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</si>
  <si>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</si>
  <si>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</si>
  <si>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</si>
  <si>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</si>
  <si>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</si>
  <si>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</si>
  <si>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</si>
  <si>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</si>
  <si>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</si>
  <si>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</si>
  <si>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</si>
  <si>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</si>
  <si>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</si>
  <si>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</si>
  <si>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</si>
  <si>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</si>
  <si>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</si>
  <si>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</si>
  <si>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</si>
  <si>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</si>
  <si>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</si>
  <si>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</si>
  <si>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</si>
  <si>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</si>
  <si>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</si>
  <si>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</si>
  <si>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</si>
  <si>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</si>
  <si>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</si>
  <si>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</si>
  <si>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</si>
  <si>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</si>
  <si>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</si>
  <si>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</si>
  <si>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</si>
  <si>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</si>
  <si>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</si>
  <si>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</si>
  <si>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</si>
  <si>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</si>
  <si>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</si>
  <si>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</si>
  <si>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</si>
  <si>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</si>
  <si>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</si>
  <si>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</si>
  <si>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</si>
  <si>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</si>
  <si>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</si>
  <si>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</si>
  <si>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</si>
  <si>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</si>
  <si>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</si>
  <si>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</si>
  <si>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</si>
  <si>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</si>
  <si>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</si>
  <si>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</si>
  <si>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</si>
  <si>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</si>
  <si>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</si>
  <si>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</si>
  <si>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</si>
  <si>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</si>
  <si>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</si>
  <si>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</si>
  <si>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</si>
  <si>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</si>
  <si>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</si>
  <si>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</si>
  <si>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</si>
  <si>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</si>
  <si>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</si>
  <si>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</si>
  <si>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</si>
  <si>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</si>
  <si>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</si>
  <si>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</si>
  <si>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</si>
  <si>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</si>
  <si>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</si>
  <si>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</si>
  <si>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</si>
  <si>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</si>
  <si>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</si>
  <si>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</si>
  <si>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</si>
  <si>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</si>
  <si>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</si>
  <si>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</si>
  <si>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</si>
  <si>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</si>
  <si>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</si>
  <si>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</si>
  <si>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</si>
  <si>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</si>
  <si>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</si>
  <si>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</si>
  <si>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</si>
  <si>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</si>
  <si>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</si>
  <si>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</si>
  <si>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</si>
  <si>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</si>
  <si>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</si>
  <si>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</si>
  <si>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</si>
  <si>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</si>
  <si>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</si>
  <si>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</si>
  <si>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</si>
  <si>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</si>
  <si>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</si>
  <si>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</si>
  <si>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</si>
  <si>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</si>
  <si>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</si>
  <si>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</si>
  <si>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</si>
  <si>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</si>
  <si>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</si>
  <si>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</si>
  <si>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</si>
  <si>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</si>
  <si>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</si>
  <si>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</si>
  <si>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</si>
  <si>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</si>
  <si>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</si>
  <si>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</si>
  <si>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</si>
  <si>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</si>
  <si>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</si>
  <si>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</si>
  <si>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</si>
  <si>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</si>
  <si>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</si>
  <si>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</si>
  <si>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</si>
  <si>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</si>
  <si>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</si>
  <si>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</si>
  <si>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</si>
  <si>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</si>
  <si>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</si>
  <si>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</si>
  <si>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</si>
  <si>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</si>
  <si>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</si>
  <si>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</si>
  <si>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</si>
  <si>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</si>
  <si>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</si>
  <si>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</si>
  <si>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</si>
  <si>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</si>
  <si>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</si>
  <si>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</si>
  <si>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</si>
  <si>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</si>
  <si>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</si>
  <si>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</si>
  <si>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</si>
  <si>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</si>
  <si>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</si>
  <si>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</si>
  <si>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</si>
  <si>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</si>
  <si>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</si>
  <si>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</si>
  <si>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</si>
  <si>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</si>
  <si>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</si>
  <si>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</si>
  <si>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</si>
  <si>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</si>
  <si>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</si>
  <si>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</si>
  <si>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</si>
  <si>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</si>
  <si>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</si>
  <si>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</si>
  <si>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</si>
  <si>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</si>
  <si>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</si>
  <si>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</si>
  <si>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</si>
  <si>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</si>
  <si>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</si>
  <si>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</si>
  <si>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</si>
  <si>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</si>
  <si>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</si>
  <si>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</si>
  <si>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</si>
  <si>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</si>
  <si>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</si>
  <si>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</si>
  <si>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</si>
  <si>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</si>
  <si>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</si>
  <si>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</si>
  <si>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</si>
  <si>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</si>
  <si>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</si>
  <si>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</si>
  <si>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</si>
  <si>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</si>
  <si>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</si>
  <si>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</si>
  <si>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</si>
  <si>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</si>
  <si>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</si>
  <si>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</si>
  <si>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</si>
  <si>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</si>
  <si>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</si>
  <si>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</si>
  <si>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</si>
  <si>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</si>
  <si>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</si>
  <si>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</si>
  <si>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</si>
  <si>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</si>
  <si>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</si>
  <si>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</si>
  <si>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</si>
  <si>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</si>
  <si>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</si>
  <si>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</si>
  <si>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</si>
  <si>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</si>
  <si>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</si>
  <si>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</si>
  <si>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</si>
  <si>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</si>
  <si>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</si>
  <si>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</si>
  <si>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</si>
  <si>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</si>
  <si>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</si>
  <si>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</si>
  <si>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</si>
  <si>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</si>
  <si>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</si>
  <si>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</si>
  <si>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</si>
  <si>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</si>
  <si>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</si>
  <si>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</si>
  <si>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</si>
  <si>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</si>
  <si>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</si>
  <si>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</si>
  <si>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</si>
  <si>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</si>
  <si>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</si>
  <si>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</si>
  <si>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</si>
  <si>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</si>
  <si>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</si>
  <si>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</si>
  <si>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</si>
  <si>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</si>
  <si>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</si>
  <si>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</si>
  <si>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</si>
  <si>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</si>
  <si>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</si>
  <si>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</si>
  <si>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</si>
  <si>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</si>
  <si>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</si>
  <si>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</si>
  <si>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</si>
  <si>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</si>
  <si>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</si>
  <si>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</si>
  <si>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</si>
  <si>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</si>
  <si>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</si>
  <si>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</si>
  <si>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</si>
  <si>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</si>
  <si>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</si>
  <si>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</si>
  <si>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</si>
  <si>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</si>
  <si>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</si>
  <si>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</si>
  <si>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</si>
  <si>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</si>
  <si>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</si>
  <si>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</si>
  <si>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</si>
  <si>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</si>
  <si>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</si>
  <si>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</si>
  <si>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</si>
  <si>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</si>
  <si>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</si>
  <si>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</si>
  <si>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</si>
  <si>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</si>
  <si>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</si>
  <si>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</si>
  <si>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</si>
  <si>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</si>
  <si>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</si>
  <si>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</si>
  <si>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</si>
  <si>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</si>
  <si>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</si>
  <si>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</si>
  <si>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</si>
  <si>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</si>
  <si>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</si>
  <si>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</si>
  <si>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</si>
  <si>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</si>
  <si>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</si>
  <si>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</si>
  <si>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</si>
  <si>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</si>
  <si>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</si>
  <si>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</si>
  <si>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</si>
  <si>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</si>
  <si>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</si>
  <si>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</si>
  <si>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</si>
  <si>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</si>
  <si>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</si>
  <si>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</si>
  <si>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</si>
  <si>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</si>
  <si>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</si>
  <si>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</si>
  <si>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</si>
  <si>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</si>
  <si>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</si>
  <si>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</si>
  <si>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</si>
  <si>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</si>
  <si>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</si>
  <si>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</si>
  <si>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</si>
  <si>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</si>
  <si>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</si>
  <si>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</si>
  <si>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</si>
  <si>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</si>
  <si>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</si>
  <si>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</si>
  <si>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</si>
  <si>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</si>
  <si>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</si>
  <si>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</si>
  <si>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</si>
  <si>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</si>
  <si>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</si>
  <si>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</si>
  <si>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</si>
  <si>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</si>
  <si>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</si>
  <si>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</si>
  <si>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</si>
  <si>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</si>
  <si>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</si>
  <si>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</si>
  <si>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</si>
  <si>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</si>
  <si>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</si>
  <si>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</si>
  <si>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</si>
  <si>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</si>
  <si>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</si>
  <si>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</si>
  <si>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</si>
  <si>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</si>
  <si>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</si>
  <si>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</si>
  <si>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</si>
  <si>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</si>
  <si>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</si>
  <si>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</si>
  <si>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</si>
  <si>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</si>
  <si>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</si>
  <si>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</si>
  <si>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</si>
  <si>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</si>
  <si>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</si>
  <si>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</si>
  <si>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</si>
  <si>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</si>
  <si>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</si>
  <si>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</si>
  <si>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</si>
  <si>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</si>
  <si>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</si>
  <si>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</si>
  <si>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</si>
  <si>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</si>
  <si>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</si>
  <si>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</si>
  <si>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</si>
  <si>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</si>
  <si>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</si>
  <si>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</si>
  <si>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</si>
  <si>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</si>
  <si>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</si>
  <si>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</si>
  <si>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</si>
  <si>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</si>
  <si>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</si>
  <si>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</si>
  <si>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</si>
  <si>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</si>
  <si>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</si>
  <si>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</si>
  <si>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</si>
  <si>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</si>
  <si>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</si>
  <si>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</si>
  <si>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</si>
  <si>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</si>
  <si>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</si>
  <si>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</si>
  <si>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</si>
  <si>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</si>
  <si>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</si>
  <si>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</si>
  <si>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</si>
  <si>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</si>
  <si>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</si>
  <si>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</si>
  <si>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</si>
  <si>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</si>
  <si>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</si>
  <si>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</si>
  <si>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</si>
  <si>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</si>
  <si>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</si>
  <si>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</si>
  <si>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</si>
  <si>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</si>
  <si>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</si>
  <si>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</si>
  <si>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</si>
  <si>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</si>
  <si>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</si>
  <si>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</si>
  <si>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</si>
  <si>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</si>
  <si>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</si>
  <si>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</si>
  <si>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</si>
  <si>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</si>
  <si>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</si>
  <si>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</si>
  <si>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</si>
  <si>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</si>
  <si>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</si>
  <si>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</si>
  <si>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</si>
  <si>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</si>
  <si>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</si>
  <si>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</si>
  <si>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</si>
  <si>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</si>
  <si>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</si>
  <si>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</si>
  <si>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</si>
  <si>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</si>
  <si>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</si>
  <si>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</si>
  <si>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</si>
  <si>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</si>
  <si>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</si>
  <si>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</si>
  <si>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</si>
  <si>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</si>
  <si>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</si>
  <si>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</si>
  <si>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</si>
  <si>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</si>
  <si>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</si>
  <si>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</si>
  <si>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</si>
  <si>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</si>
  <si>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</si>
  <si>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</si>
  <si>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</si>
  <si>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</si>
  <si>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</si>
  <si>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</si>
  <si>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</si>
  <si>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</si>
  <si>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</si>
  <si>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</si>
  <si>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</si>
  <si>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</si>
  <si>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</si>
  <si>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</si>
  <si>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</si>
  <si>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</si>
  <si>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</si>
  <si>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</si>
  <si>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</si>
  <si>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</si>
  <si>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</si>
  <si>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</si>
  <si>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</si>
  <si>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</si>
  <si>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</si>
  <si>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</si>
  <si>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</si>
  <si>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</si>
  <si>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</si>
  <si>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</si>
  <si>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</si>
  <si>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</si>
  <si>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</si>
  <si>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</si>
  <si>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</si>
  <si>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</si>
  <si>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</si>
  <si>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</si>
  <si>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</si>
  <si>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</si>
  <si>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</si>
  <si>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</si>
  <si>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</si>
  <si>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</si>
  <si>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</si>
  <si>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</si>
  <si>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</si>
  <si>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</si>
  <si>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</si>
  <si>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</si>
  <si>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</si>
  <si>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</si>
  <si>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</si>
  <si>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</si>
  <si>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</si>
  <si>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</si>
  <si>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</si>
  <si>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</si>
  <si>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</si>
  <si>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</si>
  <si>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</si>
  <si>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</si>
  <si>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</si>
  <si>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</si>
  <si>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</si>
  <si>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</si>
  <si>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</si>
  <si>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</si>
  <si>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</si>
  <si>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</si>
  <si>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</si>
  <si>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</si>
  <si>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</si>
  <si>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</si>
  <si>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</si>
  <si>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</si>
  <si>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</si>
  <si>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</si>
  <si>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</si>
  <si>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</si>
  <si>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</si>
  <si>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</si>
  <si>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</si>
  <si>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</si>
  <si>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</si>
  <si>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</si>
  <si>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</si>
  <si>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</si>
  <si>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</si>
  <si>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</si>
  <si>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</si>
  <si>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</si>
  <si>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</si>
  <si>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</si>
  <si>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</si>
  <si>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</si>
  <si>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</si>
  <si>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</si>
  <si>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</si>
  <si>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</si>
  <si>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</si>
  <si>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</si>
  <si>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</si>
  <si>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</si>
  <si>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</si>
  <si>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</si>
  <si>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</si>
  <si>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</si>
  <si>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</si>
  <si>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</si>
  <si>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</si>
  <si>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</si>
  <si>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</si>
  <si>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</si>
  <si>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</si>
  <si>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</si>
  <si>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</si>
  <si>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</si>
  <si>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</si>
  <si>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</si>
  <si>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</si>
  <si>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</si>
  <si>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</si>
  <si>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</si>
  <si>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</si>
  <si>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</si>
  <si>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</si>
  <si>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</si>
  <si>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</si>
  <si>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</si>
  <si>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</si>
  <si>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</si>
  <si>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</si>
  <si>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</si>
  <si>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</si>
  <si>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</si>
  <si>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</si>
  <si>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</si>
  <si>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</si>
  <si>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</si>
  <si>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</si>
  <si>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</si>
  <si>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</si>
  <si>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</si>
  <si>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</si>
  <si>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</si>
  <si>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</si>
  <si>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</si>
  <si>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</si>
  <si>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</si>
  <si>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</si>
  <si>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</si>
  <si>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</si>
  <si>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</si>
  <si>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</si>
  <si>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</si>
  <si>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</si>
  <si>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</si>
  <si>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</si>
  <si>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</si>
  <si>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</si>
  <si>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</si>
  <si>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</si>
  <si>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</si>
  <si>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</si>
  <si>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</si>
  <si>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</si>
  <si>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</si>
  <si>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</si>
  <si>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</si>
  <si>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</si>
  <si>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</si>
  <si>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</si>
  <si>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</si>
  <si>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</si>
  <si>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</si>
  <si>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</si>
  <si>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</si>
  <si>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</si>
  <si>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</si>
  <si>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</si>
  <si>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</si>
  <si>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</si>
  <si>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</si>
  <si>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</si>
  <si>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</si>
  <si>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</si>
  <si>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</si>
  <si>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</si>
  <si>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</si>
  <si>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</si>
  <si>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</si>
  <si>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</si>
  <si>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</si>
  <si>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</si>
  <si>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</si>
  <si>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</si>
  <si>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</si>
  <si>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</si>
  <si>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</si>
  <si>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</si>
  <si>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</si>
  <si>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</si>
  <si>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</si>
  <si>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</si>
  <si>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</si>
  <si>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</si>
  <si>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</si>
  <si>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</si>
  <si>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</si>
  <si>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</si>
  <si>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</si>
  <si>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</si>
  <si>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</si>
  <si>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</si>
  <si>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</si>
  <si>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</si>
  <si>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</si>
  <si>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</si>
  <si>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</si>
  <si>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</si>
  <si>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</si>
  <si>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</si>
  <si>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</si>
  <si>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</si>
  <si>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</si>
  <si>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</si>
  <si>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</si>
  <si>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</si>
  <si>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</si>
  <si>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</si>
  <si>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</si>
  <si>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</si>
  <si>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</si>
  <si>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</si>
  <si>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</si>
  <si>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</si>
  <si>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</si>
  <si>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</si>
  <si>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</si>
  <si>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</si>
  <si>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</si>
  <si>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</si>
  <si>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</si>
  <si>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</si>
  <si>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</si>
  <si>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</si>
  <si>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</si>
  <si>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</si>
  <si>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</si>
  <si>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</si>
  <si>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</si>
  <si>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</si>
  <si>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</si>
  <si>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</si>
  <si>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</si>
  <si>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</si>
  <si>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</si>
  <si>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</si>
  <si>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</si>
  <si>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</si>
  <si>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</si>
  <si>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</si>
  <si>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</si>
  <si>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</si>
  <si>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</si>
  <si>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</si>
  <si>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</si>
  <si>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</si>
  <si>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</si>
  <si>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</si>
  <si>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</si>
  <si>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</si>
  <si>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</si>
  <si>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</si>
  <si>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</si>
  <si>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</si>
  <si>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</si>
  <si>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</si>
  <si>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</si>
  <si>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</si>
  <si>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</si>
  <si>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</si>
  <si>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</si>
  <si>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</si>
  <si>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</si>
  <si>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</si>
  <si>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</si>
  <si>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</si>
  <si>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</si>
  <si>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</si>
  <si>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</si>
  <si>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</si>
  <si>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</si>
  <si>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</si>
  <si>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</si>
  <si>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</si>
  <si>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</si>
  <si>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</si>
  <si>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</si>
  <si>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</si>
  <si>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</si>
  <si>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</si>
  <si>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</si>
  <si>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</si>
  <si>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</si>
  <si>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</si>
  <si>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</si>
  <si>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</si>
  <si>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</si>
  <si>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</si>
  <si>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</si>
  <si>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</si>
  <si>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</si>
  <si>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</si>
  <si>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</si>
  <si>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</si>
  <si>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</si>
  <si>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</si>
  <si>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</si>
  <si>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</si>
  <si>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</si>
  <si>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</si>
  <si>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</si>
  <si>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</si>
  <si>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</si>
  <si>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</si>
  <si>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</si>
  <si>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</si>
  <si>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</si>
  <si>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</si>
  <si>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</si>
  <si>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</si>
  <si>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</si>
  <si>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</si>
  <si>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</si>
  <si>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</si>
  <si>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</si>
  <si>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</si>
  <si>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</si>
  <si>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</si>
  <si>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</si>
  <si>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</si>
  <si>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</si>
  <si>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</si>
  <si>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</si>
  <si>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</si>
  <si>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</si>
  <si>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</si>
  <si>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</si>
  <si>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</si>
  <si>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</si>
  <si>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</si>
  <si>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</si>
  <si>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</si>
  <si>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</si>
  <si>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</si>
  <si>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</si>
  <si>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</si>
  <si>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</si>
  <si>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</si>
  <si>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</si>
  <si>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</si>
  <si>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</si>
  <si>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</si>
  <si>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</si>
  <si>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</si>
  <si>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</si>
  <si>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</si>
  <si>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</si>
  <si>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</si>
  <si>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</si>
  <si>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</si>
  <si>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</si>
  <si>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</si>
  <si>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</si>
  <si>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</si>
  <si>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</si>
  <si>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</si>
  <si>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</si>
  <si>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</si>
  <si>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</si>
  <si>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</si>
  <si>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</si>
  <si>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</si>
  <si>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</si>
  <si>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</si>
  <si>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</si>
  <si>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</si>
  <si>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</si>
  <si>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</si>
  <si>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</si>
  <si>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</si>
  <si>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</si>
  <si>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</si>
  <si>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</si>
  <si>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</si>
  <si>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</si>
  <si>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</si>
  <si>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</si>
  <si>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</si>
  <si>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</si>
  <si>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</si>
  <si>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</si>
  <si>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</si>
  <si>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</si>
  <si>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</si>
  <si>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</si>
  <si>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</si>
  <si>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</si>
  <si>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</si>
  <si>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</si>
  <si>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</si>
  <si>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</si>
  <si>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</si>
  <si>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</si>
  <si>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</si>
  <si>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</si>
  <si>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</si>
  <si>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</si>
  <si>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</si>
  <si>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</si>
  <si>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</si>
  <si>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</si>
  <si>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</si>
  <si>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</si>
  <si>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</si>
  <si>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</si>
  <si>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</si>
  <si>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</si>
  <si>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</si>
  <si>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</si>
  <si>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</si>
  <si>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</si>
  <si>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</si>
  <si>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</si>
  <si>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</si>
  <si>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</si>
  <si>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</si>
  <si>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</si>
  <si>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</si>
  <si>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</si>
  <si>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</si>
  <si>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</si>
  <si>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</si>
  <si>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SKU20240517_220223</t>
  </si>
  <si>
    <t>3Pcs(5inchs)_ver4 yellow text - Please Be Patient, I'm Actually Three Dogs in a Trench Coat Bumper Sticker - Please Be Patient, I'm Actually Three Dogs in a Trench Coat Sticker - black BG</t>
  </si>
  <si>
    <t>https://i.postimg.cc/G3Q0j05j/SKU20240517-220223-PLEASE-BE-PATIENT-IM-ACTUALLY-THREE-DOGS-IN-A-TRENCH-COAT-copy.jpg</t>
  </si>
  <si>
    <t>https://i.postimg.cc/L6LxVj5F/SKU20240517-220223-PLEASE-BE-PATIENT-IM-ACTUALLY-THREE-DOGS-IN-A-TRENCH-COAT-copy.jpg</t>
  </si>
  <si>
    <t>https://i.postimg.cc/zX8g9hpr/SKU20240517-220223-PLEASE-BE-PATIENT-IM-ACTUALLY-THREE-DOGS-IN-A-TRENCH-COAT-copy.jpg</t>
  </si>
  <si>
    <t>SKU20240517_220224</t>
  </si>
  <si>
    <t>3Pcs(5inchs)_ver4 yellow text - Don't honk at me My dads is Dead Bumper Sticker - Don't honk at me My dads is Dead Sticker - black BG</t>
  </si>
  <si>
    <t>https://i.postimg.cc/W1nLXBzV/SKU20240517-220224-DONT-HONK-AT-ME-MY-DADS-IS-DEAD-copy.jpg</t>
  </si>
  <si>
    <t>https://i.postimg.cc/WzjxGSVz/SKU20240517-220224-DONT-HONK-AT-ME-MY-DADS-IS-DEAD-copy.jpg</t>
  </si>
  <si>
    <t>https://i.postimg.cc/y8qcvG5L/SKU20240517-220224-DONT-HONK-AT-ME-MY-DADS-IS-DEAD-copy.jpg</t>
  </si>
  <si>
    <t>SKU20240517_220225</t>
  </si>
  <si>
    <t>3Pcs(5inchs)_ver4 yellow text - Facts Don't Care About Your Feelings Bumper Sticker - Facts Don't Care About Your Feelings Sticker - black BG</t>
  </si>
  <si>
    <t>https://i.postimg.cc/XvYKtzKd/SKU20240517-220225-FACTS-DONT-CARE-ABOUT-YOUR-FEELINGS-copy.jpg</t>
  </si>
  <si>
    <t>https://i.postimg.cc/KY1kPSrq/SKU20240517-220225-FACTS-DONT-CARE-ABOUT-YOUR-FEELINGS-copy.jpg</t>
  </si>
  <si>
    <t>https://i.postimg.cc/66MKX2NZ/SKU20240517-220225-FACTS-DONT-CARE-ABOUT-YOUR-FEELINGS-copy.jpg</t>
  </si>
  <si>
    <t>SKU20240517_220226</t>
  </si>
  <si>
    <t>3Pcs(5inchs)_ver4 yellow text - You are not Immune to Propaganda Bumper Sticker - You are not Immune to Propaganda Sticker - black BG</t>
  </si>
  <si>
    <t>https://i.postimg.cc/8k7GTkkn/SKU20240517-220226-YOU-ARE-NOT-IMMUNE-TO-PROPAGANDA-copy.jpg</t>
  </si>
  <si>
    <t>https://i.postimg.cc/MZcpGmKw/SKU20240517-220226-YOU-ARE-NOT-IMMUNE-TO-PROPAGANDA-copy.jpg</t>
  </si>
  <si>
    <t>https://i.postimg.cc/7L6yWq54/SKU20240517-220226-YOU-ARE-NOT-IMMUNE-TO-PROPAGANDA-copy.jpg</t>
  </si>
  <si>
    <t>SKU20240517_220227</t>
  </si>
  <si>
    <t>3Pcs(5inchs)_ver4 yellow text - Stop Pretending Your Racism is Patriotism Bumper Sticker - Stop Pretending Your Racism is Patriotism Sticker - black BG</t>
  </si>
  <si>
    <t>https://i.postimg.cc/brqgmwvH/SKU20240517-220227-STOP-PRETENDING-YOUR-RACISM-IS-PATRIOTISM-copy.jpg</t>
  </si>
  <si>
    <t>https://i.postimg.cc/9F6R2NGs/SKU20240517-220227-STOP-PRETENDING-YOUR-RACISM-IS-PATRIOTISM-copy.jpg</t>
  </si>
  <si>
    <t>https://i.postimg.cc/6Q5Gb4VQ/SKU20240517-220227-STOP-PRETENDING-YOUR-RACISM-IS-PATRIOTISM-copy.jpg</t>
  </si>
  <si>
    <t>SKU20240517_220228</t>
  </si>
  <si>
    <t>3Pcs(5inchs)_ver4 yellow text - Wife and Dog Missing Reward for Dog Bumper Sticker - Wife and Dog Missing Reward for Dog Sticker - black BG</t>
  </si>
  <si>
    <t>https://i.postimg.cc/0yN8LY4h/SKU20240517-220228-WIFE-AND-DOG-MISSING-REWARD-FOR-DOG-copy.jpg</t>
  </si>
  <si>
    <t>https://i.postimg.cc/hvGySGq4/SKU20240517-220228-WIFE-AND-DOG-MISSING-REWARD-FOR-DOG-copy.jpg</t>
  </si>
  <si>
    <t>https://i.postimg.cc/2ypQt88X/SKU20240517-220228-WIFE-AND-DOG-MISSING-REWARD-FOR-DOG-copy.jpg</t>
  </si>
  <si>
    <t>SKU20240517_220229</t>
  </si>
  <si>
    <t>3Pcs(5inchs)_ver4 yellow text - If It's Too Loud You're Too Old Bumper Sticker - If It's Too Loud You're Too Old Sticker - black BG</t>
  </si>
  <si>
    <t>https://i.postimg.cc/zBTbVw80/SKU20240517-220229-IF-ITS-TOO-LOUD-YOURE-TOO-OLD-copy.jpg</t>
  </si>
  <si>
    <t>https://i.postimg.cc/G35wHWgg/SKU20240517-220229-IF-ITS-TOO-LOUD-YOURE-TOO-OLD-copy.jpg</t>
  </si>
  <si>
    <t>https://i.postimg.cc/8cryF0sx/SKU20240517-220229-IF-ITS-TOO-LOUD-YOURE-TOO-OLD-copy.jpg</t>
  </si>
  <si>
    <t>SKU20240517_220230</t>
  </si>
  <si>
    <t>3Pcs(5inchs)_ver4 yellow text - Jesus Loves The Hell Out of You Bumper Sticker - Jesus Loves The Hell Out of You Sticker - black BG</t>
  </si>
  <si>
    <t>https://i.postimg.cc/tgwvXb4F/SKU20240517-220230-JESUS-LOVES-THE-HELL-OUT-OF-YOU-copy.jpg</t>
  </si>
  <si>
    <t>https://i.postimg.cc/PqYYwnMW/SKU20240517-220230-JESUS-LOVES-THE-HELL-OUT-OF-YOU-copy.jpg</t>
  </si>
  <si>
    <t>https://i.postimg.cc/8CZDwjwN/SKU20240517-220230-JESUS-LOVES-THE-HELL-OUT-OF-YOU-copy.jpg</t>
  </si>
  <si>
    <t>SKU20240517_220231</t>
  </si>
  <si>
    <t>3Pcs(5inchs)_ver4 yellow text - HIGH Class White Trash Bumper Sticker - HIGH Class White Trash Sticker - black BG</t>
  </si>
  <si>
    <t>https://i.postimg.cc/x1T9mvyt/SKU20240517-220231-HIGH-CLASS-WHITE-TRASH-copy.jpg</t>
  </si>
  <si>
    <t>https://i.postimg.cc/jS9BjP8W/SKU20240517-220231-HIGH-CLASS-WHITE-TRASH-copy.jpg</t>
  </si>
  <si>
    <t>https://i.postimg.cc/8CSBwCcK/SKU20240517-220231-HIGH-CLASS-WHITE-TRASH-copy.jpg</t>
  </si>
  <si>
    <t>SKU20240517_220232</t>
  </si>
  <si>
    <t>3Pcs(5inchs)_ver4 yellow text - we Brake for Nobody Bumper Sticker - we Brake for Nobody Sticker - black BG</t>
  </si>
  <si>
    <t>https://i.postimg.cc/gJfV7yKW/SKU20240517-220232-WE-BRAKE-FOR-NOBODY-copy.jpg</t>
  </si>
  <si>
    <t>https://i.postimg.cc/SRdK9kRv/SKU20240517-220232-WE-BRAKE-FOR-NOBODY-copy.jpg</t>
  </si>
  <si>
    <t>https://i.postimg.cc/bwB9bj2r/SKU20240517-220232-WE-BRAKE-FOR-NOBODY-copy.jpg</t>
  </si>
  <si>
    <t>SKU20240517_220233</t>
  </si>
  <si>
    <t>3Pcs(5inchs)_ver4 yellow text - Left Lane is for Passing Bumper Sticker - Left Lane is for Passing Sticker - black BG</t>
  </si>
  <si>
    <t>https://i.postimg.cc/4nCTn0bS/SKU20240517-220233-LEFT-LANE-IS-FOR-PASSING-copy.jpg</t>
  </si>
  <si>
    <t>https://i.postimg.cc/fLxPBbxB/SKU20240517-220233-LEFT-LANE-IS-FOR-PASSING-copy.jpg</t>
  </si>
  <si>
    <t>https://i.postimg.cc/vBJVHQkF/SKU20240517-220233-LEFT-LANE-IS-FOR-PASSING-copy.jpg</t>
  </si>
  <si>
    <t>SKU20240517_220234</t>
  </si>
  <si>
    <t>3Pcs(5inchs)_ver4 yellow text - Driver Picks The Music Shotgun Shuts His cakehole Bumper Sticker - Driver Picks The Music Shotgun Shuts His cakehole Sticker - black BG</t>
  </si>
  <si>
    <t>https://i.postimg.cc/zvkGZ81k/SKU20240517-220234-DRIVER-PICKS-THE-MUSIC-SHOTGUN-SHUTS-HIS-CAKEHOLE-copy.jpg</t>
  </si>
  <si>
    <t>https://i.postimg.cc/0Q84Xscv/SKU20240517-220234-DRIVER-PICKS-THE-MUSIC-SHOTGUN-SHUTS-HIS-CAKEHOLE-copy.jpg</t>
  </si>
  <si>
    <t>https://i.postimg.cc/rmKH2JXZ/SKU20240517-220234-DRIVER-PICKS-THE-MUSIC-SHOTGUN-SHUTS-HIS-CAKEHOLE-copy.jpg</t>
  </si>
  <si>
    <t>SKU20240517_220235</t>
  </si>
  <si>
    <t>3Pcs(5inchs)_ver4 yellow text - Well Behaved Women Rarely Make History Bumper Sticker - Well Behaved Women Rarely Make History Sticker - black BG</t>
  </si>
  <si>
    <t>https://i.postimg.cc/KvZnKY4x/SKU20240517-220235-WELL-BEHAVED-WOMEN-RARELY-MAKE-HISTORY-copy.jpg</t>
  </si>
  <si>
    <t>https://i.postimg.cc/PxxgrHZ4/SKU20240517-220235-WELL-BEHAVED-WOMEN-RARELY-MAKE-HISTORY-copy.jpg</t>
  </si>
  <si>
    <t>https://i.postimg.cc/Xq6tKCm2/SKU20240517-220235-WELL-BEHAVED-WOMEN-RARELY-MAKE-HISTORY-copy.jpg</t>
  </si>
  <si>
    <t>SKU20240517_220236</t>
  </si>
  <si>
    <t>3Pcs(5inchs)_ver4 yellow text - One Day at A Time Bumper Sticker - One Day at A Time Sticker - black BG</t>
  </si>
  <si>
    <t>https://i.postimg.cc/vm9zrNys/SKU20240517-220236-ONE-DAY-AT-A-TIME-copy.jpg</t>
  </si>
  <si>
    <t>https://i.postimg.cc/9F7rQ5YC/SKU20240517-220236-ONE-DAY-AT-A-TIME-copy.jpg</t>
  </si>
  <si>
    <t>https://i.postimg.cc/FzjzG0R1/SKU20240517-220236-ONE-DAY-AT-A-TIME-copy.jpg</t>
  </si>
  <si>
    <t>SKU20240517_220237</t>
  </si>
  <si>
    <t>3Pcs(5inchs)_ver4 yellow text - My Emotional Support Beverage Bumper Sticker - My Emotional Support Beverage Sticker - black BG</t>
  </si>
  <si>
    <t>https://i.postimg.cc/prV41HV8/SKU20240517-220237-MY-EMOTIONAL-SUPPORT-BEVERAGE-copy.jpg</t>
  </si>
  <si>
    <t>https://i.postimg.cc/rw4njmG3/SKU20240517-220237-MY-EMOTIONAL-SUPPORT-BEVERAGE-copy.jpg</t>
  </si>
  <si>
    <t>https://i.postimg.cc/7hVGwgyd/SKU20240517-220237-MY-EMOTIONAL-SUPPORT-BEVERAGE-copy.jpg</t>
  </si>
  <si>
    <t>SKU20240517_220238</t>
  </si>
  <si>
    <t>3Pcs(5inchs)_ver4 yellow text - i Like Older Woman Bumper Sticker - i Like Older Woman Sticker - black BG</t>
  </si>
  <si>
    <t>https://i.postimg.cc/K8gG5nHb/SKU20240517-220238-I-LIKE-OLDER-WOMAN-copy.jpg</t>
  </si>
  <si>
    <t>https://i.postimg.cc/g2b5f80m/SKU20240517-220238-I-LIKE-OLDER-WOMAN-copy.jpg</t>
  </si>
  <si>
    <t>https://i.postimg.cc/G2ZwtNbs/SKU20240517-220238-I-LIKE-OLDER-WOMAN-copy.jpg</t>
  </si>
  <si>
    <t>SKU20240517_220239</t>
  </si>
  <si>
    <t>3Pcs(5inchs)_ver4 yellow text - Skateboarding is not a Crime Bumper Sticker - Skateboarding is not a Crime Sticker - black BG</t>
  </si>
  <si>
    <t>https://i.postimg.cc/Qxm4nPvk/SKU20240517-220239-SKATEBOARDING-IS-NOT-A-CRIME-copy.jpg</t>
  </si>
  <si>
    <t>https://i.postimg.cc/Tw2hQKbc/SKU20240517-220239-SKATEBOARDING-IS-NOT-A-CRIME-copy.jpg</t>
  </si>
  <si>
    <t>https://i.postimg.cc/nVy9fhfn/SKU20240517-220239-SKATEBOARDING-IS-NOT-A-CRIME-copy.jpg</t>
  </si>
  <si>
    <t>SKU20240517_220240</t>
  </si>
  <si>
    <t>3Pcs(5inchs)_ver4 yellow text - Don't Touch me Peasant Bumper Sticker - Don't Touch me Peasant Sticker - black BG</t>
  </si>
  <si>
    <t>https://i.postimg.cc/JhHW8MLW/SKU20240517-220240-DONT-TOUCH-ME-PEASANT-copy.jpg</t>
  </si>
  <si>
    <t>https://i.postimg.cc/sXJHdNvr/SKU20240517-220240-DONT-TOUCH-ME-PEASANT-copy.jpg</t>
  </si>
  <si>
    <t>https://i.postimg.cc/9Qt7p5SC/SKU20240517-220240-DONT-TOUCH-ME-PEASANT-copy.jpg</t>
  </si>
  <si>
    <t>SKU20240517_220241</t>
  </si>
  <si>
    <t>3Pcs(5inchs)_ver4 yellow text - I Am A Veteran My Oath Never Expires Bumper Sticker - I Am A Veteran My Oath Never Expires Sticker - black BG</t>
  </si>
  <si>
    <t>https://i.postimg.cc/52nBwQ6f/SKU20240517-220241-I-AM-A-VETERAN-MY-OATH-NEVER-EXPIRES-copy.jpg</t>
  </si>
  <si>
    <t>https://i.postimg.cc/ncwVBHp6/SKU20240517-220241-I-AM-A-VETERAN-MY-OATH-NEVER-EXPIRES-copy.jpg</t>
  </si>
  <si>
    <t>https://i.postimg.cc/q7w567dK/SKU20240517-220241-I-AM-A-VETERAN-MY-OATH-NEVER-EXPIRES-copy.jpg</t>
  </si>
  <si>
    <t>SKU20240517_220242</t>
  </si>
  <si>
    <t>3Pcs(5inchs)_ver4 yellow text - No One's Treading On You Sweetie Bumper Sticker - No One's Treading On You Sweetie Sticker - black BG</t>
  </si>
  <si>
    <t>https://i.postimg.cc/ZqRw0Bry/SKU20240517-220242-NO-ONES-TREADING-ON-YOU-SWEETIE-copy.jpg</t>
  </si>
  <si>
    <t>https://i.postimg.cc/445H2LCs/SKU20240517-220242-NO-ONES-TREADING-ON-YOU-SWEETIE-copy.jpg</t>
  </si>
  <si>
    <t>https://i.postimg.cc/HkQg3NKt/SKU20240517-220242-NO-ONES-TREADING-ON-YOU-SWEETIE-copy.jpg</t>
  </si>
  <si>
    <t>SKU20240517_220243</t>
  </si>
  <si>
    <t>3Pcs(5inchs)_ver4 yellow text - Embrace The Suck Bumper Sticker - Embrace The Suck Sticker - black BG</t>
  </si>
  <si>
    <t>https://i.postimg.cc/cC8jCgGc/SKU20240517-220243-EMBRACE-THE-SUCK-copy.jpg</t>
  </si>
  <si>
    <t>https://i.postimg.cc/7Y48h9bG/SKU20240517-220243-EMBRACE-THE-SUCK-copy.jpg</t>
  </si>
  <si>
    <t>https://i.postimg.cc/y6XpQHYx/SKU20240517-220243-EMBRACE-THE-SUCK-copy.jpg</t>
  </si>
  <si>
    <t>SKU20240517_220244</t>
  </si>
  <si>
    <t>3Pcs(5inchs)_ver4 yellow text - The Closer You Get The Slower I Drive Bumper Sticker - The Closer You Get The Slower I Drive Sticker - black BG</t>
  </si>
  <si>
    <t>https://i.postimg.cc/8CMm7R7c/SKU20240517-220244-THE-CLOSER-YOU-GET-THE-SLOWER-I-DRIVE-copy.jpg</t>
  </si>
  <si>
    <t>https://i.postimg.cc/5NQY9xYN/SKU20240517-220244-THE-CLOSER-YOU-GET-THE-SLOWER-I-DRIVE-copy.jpg</t>
  </si>
  <si>
    <t>https://i.postimg.cc/QxZ9M2pQ/SKU20240517-220244-THE-CLOSER-YOU-GET-THE-SLOWER-I-DRIVE-copy.jpg</t>
  </si>
  <si>
    <t>SKU20240517_220245</t>
  </si>
  <si>
    <t>3Pcs(5inchs)_ver4 yellow text - GET Off My Ass Before I Inflate Your AIRBAGS Bumper Sticker - GET Off My Ass Before I Inflate Your AIRBAGS Sticker - black BG</t>
  </si>
  <si>
    <t>https://i.postimg.cc/CLKyb1HS/SKU20240517-220245-GET-OFF-MY-ASS-BEFORE-I-INFLATE-YOUR-AIRBAGS-copy.jpg</t>
  </si>
  <si>
    <t>https://i.postimg.cc/T3mtbMST/SKU20240517-220245-GET-OFF-MY-ASS-BEFORE-I-INFLATE-YOUR-AIRBAGS-copy.jpg</t>
  </si>
  <si>
    <t>https://i.postimg.cc/4xbzZJqH/SKU20240517-220245-GET-OFF-MY-ASS-BEFORE-I-INFLATE-YOUR-AIRBAGS-copy.jpg</t>
  </si>
  <si>
    <t>SKU20240517_220246</t>
  </si>
  <si>
    <t>3Pcs(5inchs)_ver4 yellow text - I Will Not Be Stopped Bumper Sticker - I Will Not Be Stopped Sticker - black BG</t>
  </si>
  <si>
    <t>https://i.postimg.cc/W415t9Bn/SKU20240517-220246-I-WILL-NOT-BE-STOPPED-copy.jpg</t>
  </si>
  <si>
    <t>https://i.postimg.cc/8C7Lqq8q/SKU20240517-220246-I-WILL-NOT-BE-STOPPED-copy.jpg</t>
  </si>
  <si>
    <t>https://i.postimg.cc/k4xRCCTh/SKU20240517-220246-I-WILL-NOT-BE-STOPPED-copy.jpg</t>
  </si>
  <si>
    <t>SKU20240517_220247</t>
  </si>
  <si>
    <t>3Pcs(5inchs)_ver4 yellow text - Your Government is Lying to You Bumper Sticker - Your Government is Lying to You Sticker - black BG</t>
  </si>
  <si>
    <t>https://i.postimg.cc/W1gvX4zK/SKU20240517-220247-YOUR-GOVERNMENT-IS-LYING-TO-YOU-copy.jpg</t>
  </si>
  <si>
    <t>https://i.postimg.cc/0NnhBKst/SKU20240517-220247-YOUR-GOVERNMENT-IS-LYING-TO-YOU-copy.jpg</t>
  </si>
  <si>
    <t>https://i.postimg.cc/P5ykBRbz/SKU20240517-220247-YOUR-GOVERNMENT-IS-LYING-TO-YOU-copy.jpg</t>
  </si>
  <si>
    <t>SKU20240517_220248</t>
  </si>
  <si>
    <t>3Pcs(5inchs)_ver4 yellow text - Just Pass Me This is as Good as it gets Bumper Sticker - Just Pass Me This is as Good as it gets Sticker - black BG</t>
  </si>
  <si>
    <t>https://i.postimg.cc/pTNkk290/SKU20240517-220248-JUST-PASS-ME-THIS-IS-AS-GOOD-AS-IT-GETS-copy.jpg</t>
  </si>
  <si>
    <t>https://i.postimg.cc/kX5NQV1J/SKU20240517-220248-JUST-PASS-ME-THIS-IS-AS-GOOD-AS-IT-GETS-copy.jpg</t>
  </si>
  <si>
    <t>https://i.postimg.cc/DZMvRMTY/SKU20240517-220248-JUST-PASS-ME-THIS-IS-AS-GOOD-AS-IT-GETS-copy.jpg</t>
  </si>
  <si>
    <t>SKU20240517_220249</t>
  </si>
  <si>
    <t>3Pcs(5inchs)_ver4 yellow text - Please Be Patient Blonde Driver Bumper Sticker - Please Be Patient Blonde Driver Sticker - black BG</t>
  </si>
  <si>
    <t>https://i.postimg.cc/y6hBmxJb/SKU20240517-220249-PLEASE-BE-PATIENT-BLONDE-DRIVER-copy.jpg</t>
  </si>
  <si>
    <t>https://i.postimg.cc/RCdyCHJ4/SKU20240517-220249-PLEASE-BE-PATIENT-BLONDE-DRIVER-copy.jpg</t>
  </si>
  <si>
    <t>https://i.postimg.cc/ZRKPwCbx/SKU20240517-220249-PLEASE-BE-PATIENT-BLONDE-DRIVER-copy.jpg</t>
  </si>
  <si>
    <t>SKU20240517_220250</t>
  </si>
  <si>
    <t>3Pcs(5inchs)_ver4 yellow text - I Brake for Tailgaters Bumper Sticker - I Brake for Tailgaters Sticker - black BG</t>
  </si>
  <si>
    <t>https://i.postimg.cc/Qtt5pwm6/SKU20240517-220250-I-BRAKE-FOR-TAILGATERS-copy.jpg</t>
  </si>
  <si>
    <t>https://i.postimg.cc/65NrPjpQ/SKU20240517-220250-I-BRAKE-FOR-TAILGATERS-copy.jpg</t>
  </si>
  <si>
    <t>https://i.postimg.cc/bwrsVkkJ/SKU20240517-220250-I-BRAKE-FOR-TAILGATERS-copy.jpg</t>
  </si>
  <si>
    <t>SKU20240517_220251</t>
  </si>
  <si>
    <t>3Pcs(5inchs)_ver4 yellow text - I'm so Gay i Cant Even Drive Straight Bumper Sticker - I'm so Gay i Cant Even Drive Straight Sticker - black BG</t>
  </si>
  <si>
    <t>https://i.postimg.cc/sgG3Zc5p/SKU20240517-220251-IM-SO-GAY-I-CANT-EVEN-DRIVE-STRAIGHT-copy.jpg</t>
  </si>
  <si>
    <t>https://i.postimg.cc/7YTR3QQY/SKU20240517-220251-IM-SO-GAY-I-CANT-EVEN-DRIVE-STRAIGHT-copy.jpg</t>
  </si>
  <si>
    <t>https://i.postimg.cc/dQCXdxfQ/SKU20240517-220251-IM-SO-GAY-I-CANT-EVEN-DRIVE-STRAIGHT-copy.jpg</t>
  </si>
  <si>
    <t>SKU20240517_220252</t>
  </si>
  <si>
    <t>3Pcs(5inchs)_ver4 yellow text - But Did You Document it Bumper Sticker - But Did You Document it Sticker - black BG</t>
  </si>
  <si>
    <t>https://i.postimg.cc/W11X9W5k/SKU20240517-220252-BUT-DID-YOU-DOCUMENT-IT-copy.jpg</t>
  </si>
  <si>
    <t>https://i.postimg.cc/XNZZgwKY/SKU20240517-220252-BUT-DID-YOU-DOCUMENT-IT-copy.jpg</t>
  </si>
  <si>
    <t>https://i.postimg.cc/MGTZpSdp/SKU20240517-220252-BUT-DID-YOU-DOCUMENT-IT-copy.jpg</t>
  </si>
  <si>
    <t>SKU20240517_220253</t>
  </si>
  <si>
    <t>3Pcs(5inchs)_ver4 yellow text - I'm Retired go Around me Bumper Sticker - I'm Retired go Around me Sticker - black BG</t>
  </si>
  <si>
    <t>https://i.postimg.cc/vTvCn1mF/SKU20240517-220253-IM-RETIRED-GO-AROUND-ME-copy.jpg</t>
  </si>
  <si>
    <t>https://i.postimg.cc/T35CMLXd/SKU20240517-220253-IM-RETIRED-GO-AROUND-ME-copy.jpg</t>
  </si>
  <si>
    <t>https://i.postimg.cc/7YGgbFtX/SKU20240517-220253-IM-RETIRED-GO-AROUND-ME-copy.jpg</t>
  </si>
  <si>
    <t>SKU20240517_220254</t>
  </si>
  <si>
    <t>3Pcs(5inchs)_ver4 yellow text - I Hate My Ex Wife Bumper Sticker - I Hate My Ex Wife Sticker - black BG</t>
  </si>
  <si>
    <t>https://i.postimg.cc/s2wBTm0v/SKU20240517-220254-I-HATE-MY-EX-WIFE-copy.jpg</t>
  </si>
  <si>
    <t>https://i.postimg.cc/kM8SmQ2h/SKU20240517-220254-I-HATE-MY-EX-WIFE-copy.jpg</t>
  </si>
  <si>
    <t>https://i.postimg.cc/G2PbMmpz/SKU20240517-220254-I-HATE-MY-EX-WIFE-copy.jpg</t>
  </si>
  <si>
    <t>SKU20240517_220255</t>
  </si>
  <si>
    <t>3Pcs(5inchs)_ver4 yellow text - I'm not Drunk I'm Passing Out Snacks Bumper Sticker - I'm not Drunk I'm Passing Out Snacks Sticker - black BG</t>
  </si>
  <si>
    <t>https://i.postimg.cc/pdzvTLKx/SKU20240517-220255-IM-NOT-DRUNK-IM-PASSING-OUT-SNACKS-copy.jpg</t>
  </si>
  <si>
    <t>https://i.postimg.cc/3JVzvH8w/SKU20240517-220255-IM-NOT-DRUNK-IM-PASSING-OUT-SNACKS-copy.jpg</t>
  </si>
  <si>
    <t>https://i.postimg.cc/3wXwqBSg/SKU20240517-220255-IM-NOT-DRUNK-IM-PASSING-OUT-SNACKS-copy.jpg</t>
  </si>
  <si>
    <t>SKU20240517_220256</t>
  </si>
  <si>
    <t>3Pcs(5inchs)_ver4 yellow text - Did You Touch My Drum Set? Bumper Sticker - Did You Touch My Drum Set? Sticker - black BG</t>
  </si>
  <si>
    <t>https://i.postimg.cc/kgx9M5QC/SKU20240517-220256-DID-YOU-TOUCH-MY-DRUM-SET-copy.jpg</t>
  </si>
  <si>
    <t>https://i.postimg.cc/PfwdVKCN/SKU20240517-220256-DID-YOU-TOUCH-MY-DRUM-SET-copy.jpg</t>
  </si>
  <si>
    <t>https://i.postimg.cc/HkLKRs63/SKU20240517-220256-DID-YOU-TOUCH-MY-DRUM-SET-copy.jpg</t>
  </si>
  <si>
    <t>SKU20240517_220257</t>
  </si>
  <si>
    <t>3Pcs(5inchs)_ver4 yellow text - Free Rides for Goth Girls Bumper Sticker - Free Rides for Goth Girls Sticker - black BG</t>
  </si>
  <si>
    <t>https://i.postimg.cc/JhLXttS5/SKU20240517-220257-FREE-RIDES-FOR-GOTH-GIRLS-copy.jpg</t>
  </si>
  <si>
    <t>https://i.postimg.cc/139nZbFv/SKU20240517-220257-FREE-RIDES-FOR-GOTH-GIRLS-copy.jpg</t>
  </si>
  <si>
    <t>https://i.postimg.cc/CLKpTN1j/SKU20240517-220257-FREE-RIDES-FOR-GOTH-GIRLS-copy.jpg</t>
  </si>
  <si>
    <t>SKU20240517_220258</t>
  </si>
  <si>
    <t>3Pcs(5inchs)_ver4 yellow text - Question Authority Bumper Sticker - Question Authority Sticker - black BG</t>
  </si>
  <si>
    <t>https://i.postimg.cc/Z5kHFb1C/SKU20240517-220258-QUESTION-AUTHORITY-copy.jpg</t>
  </si>
  <si>
    <t>https://i.postimg.cc/MKJfNYzm/SKU20240517-220258-QUESTION-AUTHORITY-copy.jpg</t>
  </si>
  <si>
    <t>https://i.postimg.cc/MGVhPx5D/SKU20240517-220258-QUESTION-AUTHORITY-copy.jpg</t>
  </si>
  <si>
    <t>SKU20240517_220259</t>
  </si>
  <si>
    <t>3Pcs(5inchs)_ver4 yellow text - only Gay cops Pull me Over Bumper Sticker - only Gay cops Pull me Over Sticker - black BG</t>
  </si>
  <si>
    <t>https://i.postimg.cc/YCb3tP9H/SKU20240517-220259-ONLY-GAY-COPS-PULL-ME-OVER-copy.jpg</t>
  </si>
  <si>
    <t>https://i.postimg.cc/wjZ1554N/SKU20240517-220259-ONLY-GAY-COPS-PULL-ME-OVER-copy.jpg</t>
  </si>
  <si>
    <t>https://i.postimg.cc/LsSpMnn7/SKU20240517-220259-ONLY-GAY-COPS-PULL-ME-OVER-copy.jpg</t>
  </si>
  <si>
    <t>SKU20240517_220300</t>
  </si>
  <si>
    <t>3Pcs(5inchs)_ver4 yellow text - one Nation Under god Bumper Sticker - one Nation Under god Sticker - black BG</t>
  </si>
  <si>
    <t>https://i.postimg.cc/SsJqgHXN/SKU20240517-220300-ONE-NATION-UNDER-GOD-copy.jpg</t>
  </si>
  <si>
    <t>https://i.postimg.cc/3NXq1ZZx/SKU20240517-220300-ONE-NATION-UNDER-GOD-copy.jpg</t>
  </si>
  <si>
    <t>https://i.postimg.cc/NfbJ0FJS/SKU20240517-220300-ONE-NATION-UNDER-GOD-copy.jpg</t>
  </si>
  <si>
    <t>SKU20240517_220301</t>
  </si>
  <si>
    <t>3Pcs(5inchs)_ver4 yellow text - I Have No Idea What I'm Doing Bumper Sticker - I Have No Idea What I'm Doing Sticker - black BG</t>
  </si>
  <si>
    <t>https://i.postimg.cc/N0XkRjDg/SKU20240517-220301-I-HAVE-NO-IDEA-WHAT-IM-DOING-copy.jpg</t>
  </si>
  <si>
    <t>https://i.postimg.cc/wB5s6yFs/SKU20240517-220301-I-HAVE-NO-IDEA-WHAT-IM-DOING-copy.jpg</t>
  </si>
  <si>
    <t>https://i.postimg.cc/KzqjznT4/SKU20240517-220301-I-HAVE-NO-IDEA-WHAT-IM-DOING-copy.jpg</t>
  </si>
  <si>
    <t>SKU20240517_220302</t>
  </si>
  <si>
    <t>3Pcs(5inchs)_ver4 yellow text - Ask me About My Explosive Diarrhea Bumper Sticker - Ask me About My Explosive Diarrhea Sticker - black BG</t>
  </si>
  <si>
    <t>https://i.postimg.cc/zXSBHZK9/SKU20240517-220302-ASK-ME-ABOUT-MY-EXPLOSIVE-DIARRHEA-copy.jpg</t>
  </si>
  <si>
    <t>https://i.postimg.cc/gJV9tdzp/SKU20240517-220302-ASK-ME-ABOUT-MY-EXPLOSIVE-DIARRHEA-copy.jpg</t>
  </si>
  <si>
    <t>https://i.postimg.cc/PrqcY1wT/SKU20240517-220302-ASK-ME-ABOUT-MY-EXPLOSIVE-DIARRHEA-copy.jpg</t>
  </si>
  <si>
    <t>SKU20240517_220303</t>
  </si>
  <si>
    <t>3Pcs(5inchs)_ver4 yellow text - Life Begins at Conception Bumper Sticker - Life Begins at Conception Sticker - black BG</t>
  </si>
  <si>
    <t>https://i.postimg.cc/CLZ7w78B/SKU20240517-220303-LIFE-BEGINS-AT-CONCEPTION-copy.jpg</t>
  </si>
  <si>
    <t>https://i.postimg.cc/fySdQHPM/SKU20240517-220303-LIFE-BEGINS-AT-CONCEPTION-copy.jpg</t>
  </si>
  <si>
    <t>https://i.postimg.cc/8CsMbPbF/SKU20240517-220303-LIFE-BEGINS-AT-CONCEPTION-copy.jpg</t>
  </si>
  <si>
    <t>SKU20240517_220304</t>
  </si>
  <si>
    <t>3Pcs(5inchs)_ver4 yellow text - Make America Grateful Again Bumper Sticker - Make America Grateful Again Sticker - black BG</t>
  </si>
  <si>
    <t>https://i.postimg.cc/hPfngkML/SKU20240517-220304-MAKE-AMERICA-GRATEFUL-AGAIN-copy.jpg</t>
  </si>
  <si>
    <t>https://i.postimg.cc/wBzntZ5b/SKU20240517-220304-MAKE-AMERICA-GRATEFUL-AGAIN-copy.jpg</t>
  </si>
  <si>
    <t>https://i.postimg.cc/y8TCT7Nz/SKU20240517-220304-MAKE-AMERICA-GRATEFUL-AGAIN-copy.jpg</t>
  </si>
  <si>
    <t>SKU20240517_220305</t>
  </si>
  <si>
    <t>3Pcs(5inchs)_ver4 yellow text - if it is endurable Then Endure it Bumper Sticker - if it is endurable Then Endure it Sticker - black BG</t>
  </si>
  <si>
    <t>https://i.postimg.cc/5y8RNmYM/SKU20240517-220305-IF-IT-IS-ENDURABLE-THEN-ENDURE-IT-copy.jpg</t>
  </si>
  <si>
    <t>https://i.postimg.cc/zGxPBvB3/SKU20240517-220305-IF-IT-IS-ENDURABLE-THEN-ENDURE-IT-copy.jpg</t>
  </si>
  <si>
    <t>https://i.postimg.cc/ncc4LkQY/SKU20240517-220305-IF-IT-IS-ENDURABLE-THEN-ENDURE-IT-copy.jpg</t>
  </si>
  <si>
    <t>SKU20240517_220307</t>
  </si>
  <si>
    <t>3Pcs(5inchs)_ver4 yellow text - Make America Emo Again Bumper Sticker - Make America Emo Again Sticker - black BG</t>
  </si>
  <si>
    <t>https://i.postimg.cc/Zqkv6F0Q/SKU20240517-220307-MAKE-AMERICA-EMO-AGAIN-copy.jpg</t>
  </si>
  <si>
    <t>https://i.postimg.cc/PqkNCXRs/SKU20240517-220307-MAKE-AMERICA-EMO-AGAIN-copy.jpg</t>
  </si>
  <si>
    <t>https://i.postimg.cc/tRfq1RsS/SKU20240517-220307-MAKE-AMERICA-EMO-AGAIN-copy.jpg</t>
  </si>
  <si>
    <t>SKU20240517_220308</t>
  </si>
  <si>
    <t>https://i.postimg.cc/FHx1J55Y/SKU20240517-220308-DONT-HONK-AT-ME-MY-DADS-IS-DEAD-copy.jpg</t>
  </si>
  <si>
    <t>https://i.postimg.cc/dVntV2rd/SKU20240517-220308-DONT-HONK-AT-ME-MY-DADS-IS-DEAD-copy.jpg</t>
  </si>
  <si>
    <t>https://i.postimg.cc/zX8rHLJk/SKU20240517-220308-DONT-HONK-AT-ME-MY-DADS-IS-DEAD-copy.jpg</t>
  </si>
  <si>
    <t>SKU20240517_220309</t>
  </si>
  <si>
    <t>3Pcs(5inchs)_ver4 yellow text - Happiness is an Inside Job Bumper Sticker - Happiness is an Inside Job Sticker - black BG</t>
  </si>
  <si>
    <t>https://i.postimg.cc/fT2rWkky/SKU20240517-220309-HAPPINESS-IS-AN-INSIDE-JOB-copy.jpg</t>
  </si>
  <si>
    <t>https://i.postimg.cc/nVTdTM42/SKU20240517-220309-HAPPINESS-IS-AN-INSIDE-JOB-copy.jpg</t>
  </si>
  <si>
    <t>https://i.postimg.cc/CMW4cDZj/SKU20240517-220309-HAPPINESS-IS-AN-INSIDE-JOB-copy.jpg</t>
  </si>
  <si>
    <t>SKU20240517_220310</t>
  </si>
  <si>
    <t>3Pcs(5inchs)_ver4 yellow text - Sorry Officer I Thought You Wanted to Race Bumper Sticker - Sorry Officer I Thought You Wanted to Race Sticker - black BG</t>
  </si>
  <si>
    <t>https://i.postimg.cc/Kjn3q1VN/SKU20240517-220310-SORRY-OFFICER-I-THOUGHT-YOU-WANTED-TO-RACE-copy.jpg</t>
  </si>
  <si>
    <t>https://i.postimg.cc/YqMv2qZ5/SKU20240517-220310-SORRY-OFFICER-I-THOUGHT-YOU-WANTED-TO-RACE-copy.jpg</t>
  </si>
  <si>
    <t>https://i.postimg.cc/tgQQy7mP/SKU20240517-220310-SORRY-OFFICER-I-THOUGHT-YOU-WANTED-TO-RACE-copy.jpg</t>
  </si>
  <si>
    <t>SKU20240517_220311</t>
  </si>
  <si>
    <t>3Pcs(5inchs)_ver4 yellow text - Huge Financial Burden On Board Bumper Sticker - Huge Financial Burden On Board Sticker - black BG</t>
  </si>
  <si>
    <t>https://i.postimg.cc/fy65XSdf/SKU20240517-220311-HUGE-FINANCIAL-BURDEN-ON-BOARD-copy.jpg</t>
  </si>
  <si>
    <t>https://i.postimg.cc/DwcHV5LV/SKU20240517-220311-HUGE-FINANCIAL-BURDEN-ON-BOARD-copy.jpg</t>
  </si>
  <si>
    <t>https://i.postimg.cc/DZ4xzcJw/SKU20240517-220311-HUGE-FINANCIAL-BURDEN-ON-BOARD-copy.jpg</t>
  </si>
  <si>
    <t>SKU20240517_220312</t>
  </si>
  <si>
    <t>3Pcs(5inchs)_ver4 yellow text - Make Heaven Crowded Bumper Sticker - Make Heaven Crowded Sticker - black BG</t>
  </si>
  <si>
    <t>https://i.postimg.cc/DyncVhgZ/SKU20240517-220312-MAKE-HEAVEN-CROWDED-copy.jpg</t>
  </si>
  <si>
    <t>https://i.postimg.cc/65WCj0W4/SKU20240517-220312-MAKE-HEAVEN-CROWDED-copy.jpg</t>
  </si>
  <si>
    <t>https://i.postimg.cc/50JXH4jQ/SKU20240517-220312-MAKE-HEAVEN-CROWDED-copy.jpg</t>
  </si>
  <si>
    <t>SKU20240517_220313</t>
  </si>
  <si>
    <t>3Pcs(5inchs)_ver4 yellow text - We Rise by Lifting Others Bumper Sticker - We Rise by Lifting Others Sticker - black BG</t>
  </si>
  <si>
    <t>https://i.postimg.cc/pXmLLhk1/SKU20240517-220313-WE-RISE-BY-LIFTING-OTHERS-copy.jpg</t>
  </si>
  <si>
    <t>https://i.postimg.cc/905HX0fs/SKU20240517-220313-WE-RISE-BY-LIFTING-OTHERS-copy.jpg</t>
  </si>
  <si>
    <t>https://i.postimg.cc/XYym2FkF/SKU20240517-220313-WE-RISE-BY-LIFTING-OTHERS-copy.jpg</t>
  </si>
  <si>
    <t>SKU20240517_220314</t>
  </si>
  <si>
    <t>3Pcs(5inchs)_ver4 yellow text - Make Racists Afraid Again Bumper Sticker - Make Racists Afraid Again Sticker - black BG</t>
  </si>
  <si>
    <t>https://i.postimg.cc/dVvN9XDM/SKU20240517-220314-MAKE-RACISTS-AFRAID-AGAIN-copy.jpg</t>
  </si>
  <si>
    <t>https://i.postimg.cc/3N10QdjF/SKU20240517-220314-MAKE-RACISTS-AFRAID-AGAIN-copy.jpg</t>
  </si>
  <si>
    <t>https://i.postimg.cc/mD2G6kDs/SKU20240517-220314-MAKE-RACISTS-AFRAID-AGAIN-copy.jpg</t>
  </si>
  <si>
    <t>SKU20240517_220315</t>
  </si>
  <si>
    <t>3Pcs(5inchs)_ver4 yellow text - No Weapon Formed Against Me Shall Prosper Bumper Sticker - No Weapon Formed Against Me Shall Prosper Sticker - black BG</t>
  </si>
  <si>
    <t>https://i.postimg.cc/XYHh7LNT/SKU20240517-220315-NO-WEAPON-FORMED-AGAINST-ME-SHALL-PROSPER-copy.jpg</t>
  </si>
  <si>
    <t>https://i.postimg.cc/ydXyW6Xk/SKU20240517-220315-NO-WEAPON-FORMED-AGAINST-ME-SHALL-PROSPER-copy.jpg</t>
  </si>
  <si>
    <t>https://i.postimg.cc/6QxZRJQR/SKU20240517-220315-NO-WEAPON-FORMED-AGAINST-ME-SHALL-PROSPER-copy.jpg</t>
  </si>
  <si>
    <t>SKU20240517_220316</t>
  </si>
  <si>
    <t>3Pcs(5inchs)_ver4 yellow text - Remember Who You are Bumper Sticker - Remember Who You are Sticker - black BG</t>
  </si>
  <si>
    <t>https://i.postimg.cc/zBXVSJYL/SKU20240517-220316-REMEMBER-WHO-YOU-ARE-copy.jpg</t>
  </si>
  <si>
    <t>https://i.postimg.cc/0NtJ46fG/SKU20240517-220316-REMEMBER-WHO-YOU-ARE-copy.jpg</t>
  </si>
  <si>
    <t>https://i.postimg.cc/NGX56CWk/SKU20240517-220316-REMEMBER-WHO-YOU-ARE-copy.jpg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</si>
</sst>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6"/>
  <sheetViews>
    <sheetView tabSelected="1" zoomScale="130" zoomScaleNormal="130" workbookViewId="0">
      <pane ySplit="3" topLeftCell="A4" activePane="bottomLeft" state="frozen"/>
      <selection pane="bottomLeft" activeCell="H4" sqref="H4"/>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3166</v>
      </c>
      <c r="I48" s="210" t="s">
        <v>3153</v>
      </c>
      <c r="J48" s="204" t="s">
        <v>3154</v>
      </c>
      <c r="K48" s="209" t="s">
        <v>3380</v>
      </c>
      <c r="L48" s="204" t="s">
        <v>1900</v>
      </c>
      <c r="M48" s="204"/>
      <c r="N48" s="204"/>
      <c r="O48" s="204"/>
      <c r="P48" s="204"/>
      <c r="Q48" s="205">
        <v>6.93</v>
      </c>
      <c r="R48" s="206">
        <v>30</v>
      </c>
      <c r="S48" s="209" t="s">
        <v>3381</v>
      </c>
      <c r="T48" s="209" t="s">
        <v>3382</v>
      </c>
      <c r="U48" s="209" t="s">
        <v>3383</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3384</v>
      </c>
      <c r="C49" s="204" t="s">
        <v>1064</v>
      </c>
      <c r="D49" s="204" t="s">
        <v>1103</v>
      </c>
      <c r="E49" s="204"/>
      <c r="F49" s="204"/>
      <c r="G49" s="204"/>
      <c r="H49" s="209" t="s">
        <v>3385</v>
      </c>
      <c r="I49" s="210" t="s">
        <v>3153</v>
      </c>
      <c r="J49" s="204" t="s">
        <v>3154</v>
      </c>
      <c r="K49" s="209" t="s">
        <v>3384</v>
      </c>
      <c r="L49" s="204" t="s">
        <v>1900</v>
      </c>
      <c r="M49" s="204"/>
      <c r="N49" s="204"/>
      <c r="O49" s="204"/>
      <c r="P49" s="204"/>
      <c r="Q49" s="205">
        <v>6.93</v>
      </c>
      <c r="R49" s="206">
        <v>30</v>
      </c>
      <c r="S49" s="209" t="s">
        <v>3386</v>
      </c>
      <c r="T49" s="209" t="s">
        <v>3387</v>
      </c>
      <c r="U49" s="209" t="s">
        <v>3388</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3389</v>
      </c>
      <c r="C50" s="204" t="s">
        <v>1064</v>
      </c>
      <c r="D50" s="204" t="s">
        <v>1103</v>
      </c>
      <c r="E50" s="204"/>
      <c r="F50" s="204"/>
      <c r="G50" s="204"/>
      <c r="H50" s="209" t="s">
        <v>3390</v>
      </c>
      <c r="I50" s="210" t="s">
        <v>3153</v>
      </c>
      <c r="J50" s="204" t="s">
        <v>3154</v>
      </c>
      <c r="K50" s="209" t="s">
        <v>3389</v>
      </c>
      <c r="L50" s="204" t="s">
        <v>1900</v>
      </c>
      <c r="M50" s="204"/>
      <c r="N50" s="204"/>
      <c r="O50" s="204"/>
      <c r="P50" s="204"/>
      <c r="Q50" s="205">
        <v>6.93</v>
      </c>
      <c r="R50" s="206">
        <v>30</v>
      </c>
      <c r="S50" s="209" t="s">
        <v>3391</v>
      </c>
      <c r="T50" s="209" t="s">
        <v>3392</v>
      </c>
      <c r="U50" s="209" t="s">
        <v>3393</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3394</v>
      </c>
      <c r="C51" s="204" t="s">
        <v>1064</v>
      </c>
      <c r="D51" s="204" t="s">
        <v>1103</v>
      </c>
      <c r="E51" s="204"/>
      <c r="F51" s="204"/>
      <c r="G51" s="204"/>
      <c r="H51" s="209" t="s">
        <v>3395</v>
      </c>
      <c r="I51" s="210" t="s">
        <v>3153</v>
      </c>
      <c r="J51" s="204" t="s">
        <v>3154</v>
      </c>
      <c r="K51" s="209" t="s">
        <v>3394</v>
      </c>
      <c r="L51" s="204" t="s">
        <v>1900</v>
      </c>
      <c r="M51" s="204"/>
      <c r="N51" s="204"/>
      <c r="O51" s="204"/>
      <c r="P51" s="204"/>
      <c r="Q51" s="205">
        <v>6.93</v>
      </c>
      <c r="R51" s="206">
        <v>30</v>
      </c>
      <c r="S51" s="209" t="s">
        <v>3396</v>
      </c>
      <c r="T51" s="209" t="s">
        <v>3397</v>
      </c>
      <c r="U51" s="209" t="s">
        <v>3398</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3399</v>
      </c>
      <c r="C52" s="204" t="s">
        <v>1064</v>
      </c>
      <c r="D52" s="204" t="s">
        <v>1103</v>
      </c>
      <c r="E52" s="204"/>
      <c r="F52" s="204"/>
      <c r="G52" s="204"/>
      <c r="H52" s="209" t="s">
        <v>3400</v>
      </c>
      <c r="I52" s="210" t="s">
        <v>3153</v>
      </c>
      <c r="J52" s="204" t="s">
        <v>3154</v>
      </c>
      <c r="K52" s="209" t="s">
        <v>3399</v>
      </c>
      <c r="L52" s="204" t="s">
        <v>1900</v>
      </c>
      <c r="M52" s="204"/>
      <c r="N52" s="204"/>
      <c r="O52" s="204"/>
      <c r="P52" s="204"/>
      <c r="Q52" s="205">
        <v>6.93</v>
      </c>
      <c r="R52" s="206">
        <v>30</v>
      </c>
      <c r="S52" s="209" t="s">
        <v>3401</v>
      </c>
      <c r="T52" s="209" t="s">
        <v>3402</v>
      </c>
      <c r="U52" s="209" t="s">
        <v>3403</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3404</v>
      </c>
      <c r="C53" s="204" t="s">
        <v>1064</v>
      </c>
      <c r="D53" s="204" t="s">
        <v>1103</v>
      </c>
      <c r="E53" s="204"/>
      <c r="F53" s="204"/>
      <c r="G53" s="204"/>
      <c r="H53" s="209" t="s">
        <v>3405</v>
      </c>
      <c r="I53" s="210" t="s">
        <v>3153</v>
      </c>
      <c r="J53" s="204" t="s">
        <v>3154</v>
      </c>
      <c r="K53" s="209" t="s">
        <v>3404</v>
      </c>
      <c r="L53" s="204" t="s">
        <v>1900</v>
      </c>
      <c r="M53" s="204"/>
      <c r="N53" s="204"/>
      <c r="O53" s="204"/>
      <c r="P53" s="204"/>
      <c r="Q53" s="205">
        <v>6.93</v>
      </c>
      <c r="R53" s="206">
        <v>30</v>
      </c>
      <c r="S53" s="209" t="s">
        <v>3406</v>
      </c>
      <c r="T53" s="209" t="s">
        <v>3407</v>
      </c>
      <c r="U53" s="209" t="s">
        <v>3408</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3409</v>
      </c>
      <c r="C54" s="204" t="s">
        <v>1064</v>
      </c>
      <c r="D54" s="204" t="s">
        <v>1103</v>
      </c>
      <c r="E54" s="204"/>
      <c r="F54" s="204"/>
      <c r="G54" s="204"/>
      <c r="H54" s="209" t="s">
        <v>3410</v>
      </c>
      <c r="I54" s="210" t="s">
        <v>3153</v>
      </c>
      <c r="J54" s="204" t="s">
        <v>3154</v>
      </c>
      <c r="K54" s="209" t="s">
        <v>3409</v>
      </c>
      <c r="L54" s="204" t="s">
        <v>1900</v>
      </c>
      <c r="M54" s="204"/>
      <c r="N54" s="204"/>
      <c r="O54" s="204"/>
      <c r="P54" s="204"/>
      <c r="Q54" s="205">
        <v>6.93</v>
      </c>
      <c r="R54" s="206">
        <v>30</v>
      </c>
      <c r="S54" s="209" t="s">
        <v>3411</v>
      </c>
      <c r="T54" s="209" t="s">
        <v>3412</v>
      </c>
      <c r="U54" s="209" t="s">
        <v>3413</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3414</v>
      </c>
      <c r="C55" s="204" t="s">
        <v>1064</v>
      </c>
      <c r="D55" s="204" t="s">
        <v>1103</v>
      </c>
      <c r="E55" s="204"/>
      <c r="F55" s="204"/>
      <c r="G55" s="204"/>
      <c r="H55" s="209" t="s">
        <v>3415</v>
      </c>
      <c r="I55" s="210" t="s">
        <v>3153</v>
      </c>
      <c r="J55" s="204" t="s">
        <v>3154</v>
      </c>
      <c r="K55" s="209" t="s">
        <v>3414</v>
      </c>
      <c r="L55" s="204" t="s">
        <v>1900</v>
      </c>
      <c r="M55" s="204"/>
      <c r="N55" s="204"/>
      <c r="O55" s="204"/>
      <c r="P55" s="204"/>
      <c r="Q55" s="205">
        <v>6.93</v>
      </c>
      <c r="R55" s="206">
        <v>30</v>
      </c>
      <c r="S55" s="209" t="s">
        <v>3416</v>
      </c>
      <c r="T55" s="209" t="s">
        <v>3417</v>
      </c>
      <c r="U55" s="209" t="s">
        <v>3418</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3419</v>
      </c>
      <c r="C56" s="204" t="s">
        <v>1064</v>
      </c>
      <c r="D56" s="204" t="s">
        <v>1103</v>
      </c>
      <c r="E56" s="204"/>
      <c r="F56" s="204"/>
      <c r="G56" s="204"/>
      <c r="H56" s="209" t="s">
        <v>3420</v>
      </c>
      <c r="I56" s="210" t="s">
        <v>3153</v>
      </c>
      <c r="J56" s="204" t="s">
        <v>3154</v>
      </c>
      <c r="K56" s="209" t="s">
        <v>3419</v>
      </c>
      <c r="L56" s="204" t="s">
        <v>1900</v>
      </c>
      <c r="M56" s="204"/>
      <c r="N56" s="204"/>
      <c r="O56" s="204"/>
      <c r="P56" s="204"/>
      <c r="Q56" s="205">
        <v>6.93</v>
      </c>
      <c r="R56" s="206">
        <v>30</v>
      </c>
      <c r="S56" s="209" t="s">
        <v>3421</v>
      </c>
      <c r="T56" s="209" t="s">
        <v>3422</v>
      </c>
      <c r="U56" s="209" t="s">
        <v>3423</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sheetData>
  <conditionalFormatting sqref="CS4 CS57: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7: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7: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7: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7: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7: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7: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7: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7: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7: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7: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7: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7: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7: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7: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7: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7: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7: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7: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7: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7: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7: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7: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7: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7: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7: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7: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7: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7: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7: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7: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7: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7: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7: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7: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7: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7: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7: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7: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7: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7: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7: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7: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7: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7: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7: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7: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7: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7: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7: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7: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7: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7: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7: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7: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7: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7: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7: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7: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7: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7: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7: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7: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7: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7: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7: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7: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7: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7: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7: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7: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7: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7: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7: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7: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7: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7: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7: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7: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7: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7: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7: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7: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7: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7: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7: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7: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7: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7: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7: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7: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7: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7: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7: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7: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7: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7: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7: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7: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7: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7: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7: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7: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7: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7: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7: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7: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7: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7: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7: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7: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7: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7: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7: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7: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7: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7: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7: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7: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7: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7: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7: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7: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7: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7: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7: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7: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7: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7: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7: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7: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7: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7: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7: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7: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7: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7: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7: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7: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7: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7: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7: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7: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7: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7: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7: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7: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7: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7: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7: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7: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7: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7: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7: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7: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7: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7: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7: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7: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7: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7: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7: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7: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7: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7: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7: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7: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7: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7: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7: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7: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7: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7: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7: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7: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7: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7: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7: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7: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7: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7: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7: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7: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7: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7: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7: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7: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7: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7: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7: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7: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7: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7: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7: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7: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7: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7: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7: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7: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7: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7: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7: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7: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7: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7: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7: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2024-05-18T02:23:28Z</dcterms:modified>
  <cp:category/>
  <cp:contentStatus/>
</cp:coreProperties>
</file>