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25_105702 - day 8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<sst xmlns="http://schemas.openxmlformats.org/spreadsheetml/2006/main" count="13236" uniqueCount="3400">
  <si>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</si>
  <si>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</si>
  <si>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</si>
  <si>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</si>
  <si>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</si>
  <si>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</si>
  <si>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</si>
  <si>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</si>
  <si>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</si>
  <si>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</si>
  <si>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</si>
  <si>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</si>
  <si>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</si>
  <si>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</si>
  <si>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</si>
  <si>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</si>
  <si>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</si>
  <si>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</si>
  <si>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</si>
  <si>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</si>
  <si>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</si>
  <si>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</si>
  <si>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</si>
  <si>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</si>
  <si>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</si>
  <si>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</si>
  <si>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</si>
  <si>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</si>
  <si>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</si>
  <si>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</si>
  <si>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</si>
  <si>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</si>
  <si>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</si>
  <si>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</si>
  <si>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</si>
  <si>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</si>
  <si>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</si>
  <si>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</si>
  <si>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</si>
  <si>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</si>
  <si>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</si>
  <si>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</si>
  <si>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</si>
  <si>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</si>
  <si>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</si>
  <si>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</si>
  <si>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</si>
  <si>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</si>
  <si>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</si>
  <si>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</si>
  <si>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</si>
  <si>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</si>
  <si>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</si>
  <si>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</si>
  <si>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</si>
  <si>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</si>
  <si>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</si>
  <si>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</si>
  <si>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</si>
  <si>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</si>
  <si>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</si>
  <si>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</si>
  <si>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</si>
  <si>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</si>
  <si>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</si>
  <si>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</si>
  <si>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</si>
  <si>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</si>
  <si>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</si>
  <si>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</si>
  <si>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</si>
  <si>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</si>
  <si>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</si>
  <si>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</si>
  <si>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</si>
  <si>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</si>
  <si>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</si>
  <si>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</si>
  <si>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</si>
  <si>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</si>
  <si>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</si>
  <si>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</si>
  <si>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</si>
  <si>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</si>
  <si>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</si>
  <si>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</si>
  <si>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</si>
  <si>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</si>
  <si>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</si>
  <si>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</si>
  <si>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</si>
  <si>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</si>
  <si>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</si>
  <si>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</si>
  <si>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</si>
  <si>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</si>
  <si>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</si>
  <si>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</si>
  <si>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</si>
  <si>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</si>
  <si>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</si>
  <si>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</si>
  <si>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</si>
  <si>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</si>
  <si>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</si>
  <si>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</si>
  <si>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</si>
  <si>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</si>
  <si>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</si>
  <si>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</si>
  <si>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</si>
  <si>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</si>
  <si>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</si>
  <si>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</si>
  <si>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</si>
  <si>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</si>
  <si>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</si>
  <si>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</si>
  <si>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</si>
  <si>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</si>
  <si>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</si>
  <si>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</si>
  <si>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</si>
  <si>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</si>
  <si>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</si>
  <si>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</si>
  <si>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</si>
  <si>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</si>
  <si>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</si>
  <si>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</si>
  <si>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</si>
  <si>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</si>
  <si>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</si>
  <si>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</si>
  <si>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</si>
  <si>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</si>
  <si>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</si>
  <si>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</si>
  <si>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</si>
  <si>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</si>
  <si>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</si>
  <si>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</si>
  <si>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</si>
  <si>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</si>
  <si>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</si>
  <si>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</si>
  <si>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</si>
  <si>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</si>
  <si>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</si>
  <si>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</si>
  <si>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</si>
  <si>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</si>
  <si>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</si>
  <si>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</si>
  <si>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</si>
  <si>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</si>
  <si>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</si>
  <si>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</si>
  <si>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</si>
  <si>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</si>
  <si>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</si>
  <si>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</si>
  <si>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</si>
  <si>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</si>
  <si>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</si>
  <si>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</si>
  <si>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</si>
  <si>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</si>
  <si>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</si>
  <si>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</si>
  <si>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</si>
  <si>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</si>
  <si>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</si>
  <si>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</si>
  <si>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</si>
  <si>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</si>
  <si>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</si>
  <si>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</si>
  <si>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</si>
  <si>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</si>
  <si>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</si>
  <si>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</si>
  <si>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</si>
  <si>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</si>
  <si>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</si>
  <si>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</si>
  <si>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</si>
  <si>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</si>
  <si>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</si>
  <si>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</si>
  <si>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</si>
  <si>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</si>
  <si>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</si>
  <si>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</si>
  <si>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</si>
  <si>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</si>
  <si>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</si>
  <si>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</si>
  <si>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</si>
  <si>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</si>
  <si>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</si>
  <si>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</si>
  <si>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</si>
  <si>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</si>
  <si>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</si>
  <si>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</si>
  <si>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</si>
  <si>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</si>
  <si>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</si>
  <si>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</si>
  <si>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</si>
  <si>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</si>
  <si>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</si>
  <si>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</si>
  <si>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</si>
  <si>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</si>
  <si>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</si>
  <si>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</si>
  <si>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</si>
  <si>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</si>
  <si>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</si>
  <si>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</si>
  <si>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</si>
  <si>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</si>
  <si>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</si>
  <si>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</si>
  <si>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</si>
  <si>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</si>
  <si>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</si>
  <si>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</si>
  <si>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</si>
  <si>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</si>
  <si>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</si>
  <si>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</si>
  <si>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</si>
  <si>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</si>
  <si>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</si>
  <si>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</si>
  <si>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</si>
  <si>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</si>
  <si>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</si>
  <si>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</si>
  <si>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</si>
  <si>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</si>
  <si>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</si>
  <si>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</si>
  <si>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</si>
  <si>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</si>
  <si>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</si>
  <si>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</si>
  <si>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</si>
  <si>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</si>
  <si>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</si>
  <si>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</si>
  <si>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</si>
  <si>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</si>
  <si>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</si>
  <si>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</si>
  <si>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</si>
  <si>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</si>
  <si>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</si>
  <si>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</si>
  <si>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</si>
  <si>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</si>
  <si>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</si>
  <si>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</si>
  <si>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</si>
  <si>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</si>
  <si>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</si>
  <si>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</si>
  <si>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</si>
  <si>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</si>
  <si>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</si>
  <si>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</si>
  <si>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</si>
  <si>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</si>
  <si>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</si>
  <si>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</si>
  <si>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</si>
  <si>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</si>
  <si>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</si>
  <si>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</si>
  <si>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</si>
  <si>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</si>
  <si>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</si>
  <si>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</si>
  <si>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</si>
  <si>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</si>
  <si>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</si>
  <si>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</si>
  <si>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</si>
  <si>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</si>
  <si>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</si>
  <si>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</si>
  <si>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</si>
  <si>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</si>
  <si>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</si>
  <si>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</si>
  <si>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</si>
  <si>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</si>
  <si>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</si>
  <si>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</si>
  <si>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</si>
  <si>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</si>
  <si>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</si>
  <si>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</si>
  <si>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</si>
  <si>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</si>
  <si>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</si>
  <si>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</si>
  <si>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</si>
  <si>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</si>
  <si>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</si>
  <si>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</si>
  <si>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</si>
  <si>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</si>
  <si>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</si>
  <si>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</si>
  <si>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</si>
  <si>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</si>
  <si>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</si>
  <si>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</si>
  <si>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</si>
  <si>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</si>
  <si>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</si>
  <si>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</si>
  <si>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</si>
  <si>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</si>
  <si>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</si>
  <si>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</si>
  <si>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</si>
  <si>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</si>
  <si>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</si>
  <si>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</si>
  <si>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</si>
  <si>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</si>
  <si>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</si>
  <si>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</si>
  <si>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</si>
  <si>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</si>
  <si>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</si>
  <si>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</si>
  <si>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</si>
  <si>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</si>
  <si>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</si>
  <si>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</si>
  <si>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</si>
  <si>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</si>
  <si>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</si>
  <si>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</si>
  <si>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</si>
  <si>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</si>
  <si>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</si>
  <si>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</si>
  <si>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</si>
  <si>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</si>
  <si>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</si>
  <si>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</si>
  <si>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</si>
  <si>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</si>
  <si>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</si>
  <si>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</si>
  <si>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</si>
  <si>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</si>
  <si>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</si>
  <si>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</si>
  <si>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</si>
  <si>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</si>
  <si>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</si>
  <si>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</si>
  <si>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</si>
  <si>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</si>
  <si>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</si>
  <si>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</si>
  <si>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</si>
  <si>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</si>
  <si>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</si>
  <si>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</si>
  <si>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</si>
  <si>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</si>
  <si>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</si>
  <si>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</si>
  <si>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</si>
  <si>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</si>
  <si>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</si>
  <si>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</si>
  <si>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</si>
  <si>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</si>
  <si>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</si>
  <si>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</si>
  <si>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</si>
  <si>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</si>
  <si>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</si>
  <si>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</si>
  <si>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</si>
  <si>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</si>
  <si>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</si>
  <si>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</si>
  <si>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</si>
  <si>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</si>
  <si>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</si>
  <si>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</si>
  <si>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</si>
  <si>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</si>
  <si>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</si>
  <si>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</si>
  <si>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</si>
  <si>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</si>
  <si>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</si>
  <si>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</si>
  <si>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</si>
  <si>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</si>
  <si>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</si>
  <si>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</si>
  <si>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</si>
  <si>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</si>
  <si>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</si>
  <si>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</si>
  <si>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</si>
  <si>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</si>
  <si>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</si>
  <si>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</si>
  <si>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</si>
  <si>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</si>
  <si>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</si>
  <si>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</si>
  <si>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</si>
  <si>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</si>
  <si>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</si>
  <si>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</si>
  <si>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</si>
  <si>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</si>
  <si>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</si>
  <si>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</si>
  <si>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</si>
  <si>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</si>
  <si>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</si>
  <si>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</si>
  <si>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</si>
  <si>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</si>
  <si>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</si>
  <si>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</si>
  <si>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</si>
  <si>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</si>
  <si>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</si>
  <si>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</si>
  <si>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</si>
  <si>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</si>
  <si>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</si>
  <si>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</si>
  <si>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</si>
  <si>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</si>
  <si>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</si>
  <si>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</si>
  <si>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</si>
  <si>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</si>
  <si>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</si>
  <si>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</si>
  <si>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</si>
  <si>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</si>
  <si>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</si>
  <si>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</si>
  <si>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</si>
  <si>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</si>
  <si>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</si>
  <si>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</si>
  <si>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</si>
  <si>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</si>
  <si>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</si>
  <si>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</si>
  <si>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</si>
  <si>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</si>
  <si>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</si>
  <si>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</si>
  <si>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</si>
  <si>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</si>
  <si>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</si>
  <si>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</si>
  <si>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</si>
  <si>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</si>
  <si>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</si>
  <si>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</si>
  <si>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</si>
  <si>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</si>
  <si>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</si>
  <si>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</si>
  <si>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</si>
  <si>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</si>
  <si>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</si>
  <si>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</si>
  <si>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</si>
  <si>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</si>
  <si>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</si>
  <si>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</si>
  <si>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</si>
  <si>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</si>
  <si>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</si>
  <si>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</si>
  <si>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</si>
  <si>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</si>
  <si>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</si>
  <si>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</si>
  <si>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</si>
  <si>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</si>
  <si>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</si>
  <si>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</si>
  <si>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</si>
  <si>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</si>
  <si>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</si>
  <si>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</si>
  <si>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</si>
  <si>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</si>
  <si>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</si>
  <si>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</si>
  <si>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</si>
  <si>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</si>
  <si>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</si>
  <si>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</si>
  <si>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</si>
  <si>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</si>
  <si>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</si>
  <si>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</si>
  <si>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</si>
  <si>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</si>
  <si>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</si>
  <si>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</si>
  <si>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</si>
  <si>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</si>
  <si>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</si>
  <si>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</si>
  <si>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</si>
  <si>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</si>
  <si>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</si>
  <si>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</si>
  <si>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</si>
  <si>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</si>
  <si>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</si>
  <si>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</si>
  <si>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</si>
  <si>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</si>
  <si>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</si>
  <si>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</si>
  <si>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</si>
  <si>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</si>
  <si>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</si>
  <si>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</si>
  <si>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</si>
  <si>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</si>
  <si>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</si>
  <si>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</si>
  <si>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</si>
  <si>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</si>
  <si>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</si>
  <si>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</si>
  <si>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</si>
  <si>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</si>
  <si>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</si>
  <si>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</si>
  <si>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</si>
  <si>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</si>
  <si>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</si>
  <si>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</si>
  <si>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</si>
  <si>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</si>
  <si>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</si>
  <si>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</si>
  <si>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</si>
  <si>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</si>
  <si>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</si>
  <si>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</si>
  <si>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</si>
  <si>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</si>
  <si>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</si>
  <si>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</si>
  <si>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</si>
  <si>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</si>
  <si>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</si>
  <si>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</si>
  <si>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</si>
  <si>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</si>
  <si>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</si>
  <si>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</si>
  <si>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</si>
  <si>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</si>
  <si>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</si>
  <si>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</si>
  <si>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</si>
  <si>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</si>
  <si>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</si>
  <si>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</si>
  <si>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</si>
  <si>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</si>
  <si>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</si>
  <si>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</si>
  <si>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</si>
  <si>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</si>
  <si>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</si>
  <si>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</si>
  <si>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</si>
  <si>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</si>
  <si>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</si>
  <si>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</si>
  <si>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</si>
  <si>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</si>
  <si>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</si>
  <si>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</si>
  <si>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</si>
  <si>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</si>
  <si>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</si>
  <si>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</si>
  <si>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</si>
  <si>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</si>
  <si>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</si>
  <si>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</si>
  <si>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</si>
  <si>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</si>
  <si>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</si>
  <si>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</si>
  <si>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</si>
  <si>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</si>
  <si>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</si>
  <si>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</si>
  <si>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</si>
  <si>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</si>
  <si>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</si>
  <si>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</si>
  <si>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</si>
  <si>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</si>
  <si>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</si>
  <si>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</si>
  <si>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</si>
  <si>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</si>
  <si>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</si>
  <si>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</si>
  <si>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</si>
  <si>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</si>
  <si>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</si>
  <si>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</si>
  <si>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</si>
  <si>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</si>
  <si>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</si>
  <si>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</si>
  <si>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</si>
  <si>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</si>
  <si>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</si>
  <si>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</si>
  <si>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</si>
  <si>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</si>
  <si>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</si>
  <si>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</si>
  <si>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</si>
  <si>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</si>
  <si>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</si>
  <si>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</si>
  <si>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</si>
  <si>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</si>
  <si>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</si>
  <si>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</si>
  <si>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</si>
  <si>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</si>
  <si>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</si>
  <si>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</si>
  <si>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</si>
  <si>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</si>
  <si>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</si>
  <si>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</si>
  <si>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</si>
  <si>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</si>
  <si>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</si>
  <si>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</si>
  <si>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</si>
  <si>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</si>
  <si>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</si>
  <si>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</si>
  <si>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</si>
  <si>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</si>
  <si>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</si>
  <si>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</si>
  <si>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</si>
  <si>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</si>
  <si>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</si>
  <si>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</si>
  <si>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</si>
  <si>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</si>
  <si>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</si>
  <si>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</si>
  <si>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</si>
  <si>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</si>
  <si>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</si>
  <si>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</si>
  <si>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</si>
  <si>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</si>
  <si>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</si>
  <si>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</si>
  <si>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</si>
  <si>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</si>
  <si>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</si>
  <si>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</si>
  <si>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</si>
  <si>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</si>
  <si>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</si>
  <si>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</si>
  <si>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</si>
  <si>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</si>
  <si>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</si>
  <si>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</si>
  <si>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</si>
  <si>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</si>
  <si>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</si>
  <si>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</si>
  <si>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</si>
  <si>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</si>
  <si>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</si>
  <si>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</si>
  <si>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</si>
  <si>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</si>
  <si>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</si>
  <si>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</si>
  <si>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</si>
  <si>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</si>
  <si>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</si>
  <si>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</si>
  <si>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</si>
  <si>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</si>
  <si>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</si>
  <si>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</si>
  <si>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</si>
  <si>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</si>
  <si>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</si>
  <si>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</si>
  <si>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</si>
  <si>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</si>
  <si>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</si>
  <si>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</si>
  <si>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</si>
  <si>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</si>
  <si>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</si>
  <si>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</si>
  <si>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</si>
  <si>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</si>
  <si>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</si>
  <si>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</si>
  <si>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</si>
  <si>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</si>
  <si>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</si>
  <si>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</si>
  <si>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</si>
  <si>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</si>
  <si>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</si>
  <si>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</si>
  <si>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</si>
  <si>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</si>
  <si>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</si>
  <si>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</si>
  <si>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</si>
  <si>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</si>
  <si>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</si>
  <si>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</si>
  <si>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</si>
  <si>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</si>
  <si>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</si>
  <si>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</si>
  <si>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</si>
  <si>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</si>
  <si>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</si>
  <si>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</si>
  <si>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</si>
  <si>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</si>
  <si>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</si>
  <si>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</si>
  <si>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</si>
  <si>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</si>
  <si>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</si>
  <si>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</si>
  <si>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</si>
  <si>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</si>
  <si>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</si>
  <si>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</si>
  <si>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</si>
  <si>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</si>
  <si>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</si>
  <si>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</si>
  <si>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</si>
  <si>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</si>
  <si>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</si>
  <si>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</si>
  <si>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</si>
  <si>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</si>
  <si>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</si>
  <si>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</si>
  <si>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</si>
  <si>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</si>
  <si>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</si>
  <si>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</si>
  <si>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</si>
  <si>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</si>
  <si>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</si>
  <si>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</si>
  <si>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</si>
  <si>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</si>
  <si>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</si>
  <si>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</si>
  <si>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</si>
  <si>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</si>
  <si>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</si>
  <si>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</si>
  <si>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</si>
  <si>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</si>
  <si>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</si>
  <si>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</si>
  <si>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</si>
  <si>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</si>
  <si>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</si>
  <si>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</si>
  <si>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</si>
  <si>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</si>
  <si>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</si>
  <si>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</si>
  <si>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</si>
  <si>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</si>
  <si>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</si>
  <si>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</si>
  <si>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</si>
  <si>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</si>
  <si>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</si>
  <si>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</si>
  <si>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</si>
  <si>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</si>
  <si>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</si>
  <si>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</si>
  <si>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</si>
  <si>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</si>
  <si>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</si>
  <si>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</si>
  <si>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</si>
  <si>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</si>
  <si>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</si>
  <si>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</si>
  <si>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</si>
  <si>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</si>
  <si>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</si>
  <si>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</si>
  <si>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</si>
  <si>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</si>
  <si>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</si>
  <si>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</si>
  <si>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</si>
  <si>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</si>
  <si>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</si>
  <si>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</si>
  <si>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</si>
  <si>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</si>
  <si>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</si>
  <si>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</si>
  <si>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</si>
  <si>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</si>
  <si>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</si>
  <si>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</si>
  <si>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</si>
  <si>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</si>
  <si>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</si>
  <si>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</si>
  <si>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</si>
  <si>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</si>
  <si>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</si>
  <si>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</si>
  <si>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</si>
  <si>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</si>
  <si>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</si>
  <si>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</si>
  <si>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</si>
  <si>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</si>
  <si>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</si>
  <si>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</si>
  <si>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</si>
  <si>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</si>
  <si>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</si>
  <si>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</si>
  <si>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</si>
  <si>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</si>
  <si>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</si>
  <si>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</si>
  <si>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</si>
  <si>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</si>
  <si>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</si>
  <si>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</si>
  <si>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</si>
  <si>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</si>
  <si>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</si>
  <si>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</si>
  <si>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</si>
  <si>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</si>
  <si>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</si>
  <si>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</si>
  <si>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</si>
  <si>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</si>
  <si>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</si>
  <si>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</si>
  <si>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</si>
  <si>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</si>
  <si>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</si>
  <si>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</si>
  <si>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</si>
  <si>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</si>
  <si>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</si>
  <si>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</si>
  <si>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</si>
  <si>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</si>
  <si>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</si>
  <si>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</si>
  <si>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</si>
  <si>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</si>
  <si>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</si>
  <si>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</si>
  <si>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</si>
  <si>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</si>
  <si>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</si>
  <si>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</si>
  <si>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</si>
  <si>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</si>
  <si>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</si>
  <si>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</si>
  <si>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</si>
  <si>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</si>
  <si>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</si>
  <si>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</si>
  <si>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</si>
  <si>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</si>
  <si>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</si>
  <si>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</si>
  <si>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</si>
  <si>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</si>
  <si>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</si>
  <si>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</si>
  <si>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</si>
  <si>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</si>
  <si>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</si>
  <si>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</si>
  <si>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</si>
  <si>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</si>
  <si>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</si>
  <si>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</si>
  <si>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</si>
  <si>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</si>
  <si>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</si>
  <si>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</si>
  <si>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</si>
  <si>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</si>
  <si>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</si>
  <si>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</si>
  <si>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</si>
  <si>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</si>
  <si>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</si>
  <si>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</si>
  <si>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</si>
  <si>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</si>
  <si>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</si>
  <si>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</si>
  <si>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</si>
  <si>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</si>
  <si>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</si>
  <si>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</si>
  <si>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</si>
  <si>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</si>
  <si>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</si>
  <si>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</si>
  <si>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</si>
  <si>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</si>
  <si>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</si>
  <si>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</si>
  <si>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</si>
  <si>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</si>
  <si>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</si>
  <si>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</si>
  <si>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</si>
  <si>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</si>
  <si>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</si>
  <si>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</si>
  <si>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</si>
  <si>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</si>
  <si>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</si>
  <si>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</si>
  <si>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</si>
  <si>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</si>
  <si>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</si>
  <si>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</si>
  <si>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</si>
  <si>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</si>
  <si>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</si>
  <si>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</si>
  <si>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</si>
  <si>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</si>
  <si>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</si>
  <si>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</si>
  <si>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</si>
  <si>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</si>
  <si>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</si>
  <si>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</si>
  <si>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</si>
  <si>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</si>
  <si>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</si>
  <si>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</si>
  <si>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</si>
  <si>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</si>
  <si>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</si>
  <si>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</si>
  <si>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</si>
  <si>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</si>
  <si>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</si>
  <si>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</si>
  <si>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</si>
  <si>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</si>
  <si>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</si>
  <si>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</si>
  <si>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</si>
  <si>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</si>
  <si>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</si>
  <si>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</si>
  <si>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</si>
  <si>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</si>
  <si>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</si>
  <si>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</si>
  <si>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</si>
  <si>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</si>
  <si>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</si>
  <si>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</si>
  <si>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</si>
  <si>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</si>
  <si>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</si>
  <si>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</si>
  <si>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</si>
  <si>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</si>
  <si>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</si>
  <si>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</si>
  <si>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</si>
  <si>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</si>
  <si>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</si>
  <si>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</si>
  <si>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</si>
  <si>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</si>
  <si>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</si>
  <si>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</si>
  <si>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</si>
  <si>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</si>
  <si>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</si>
  <si>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</si>
  <si>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</si>
  <si>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</si>
  <si>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</si>
  <si>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</si>
  <si>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</si>
  <si>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</si>
  <si>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</si>
  <si>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</si>
  <si>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</si>
  <si>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</si>
  <si>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</si>
  <si>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</si>
  <si>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</si>
  <si>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</si>
  <si>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</si>
  <si>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</si>
  <si>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</si>
  <si>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</si>
  <si>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</si>
  <si>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</si>
  <si>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</si>
  <si>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</si>
  <si>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</si>
  <si>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</si>
  <si>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</si>
  <si>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</si>
  <si>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</si>
  <si>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</si>
  <si>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</si>
  <si>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</si>
  <si>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</si>
  <si>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</si>
  <si>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</si>
  <si>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</si>
  <si>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</si>
  <si>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</si>
  <si>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</si>
  <si>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</si>
  <si>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</si>
  <si>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</si>
  <si>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</si>
  <si>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</si>
  <si>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</si>
  <si>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</si>
  <si>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</si>
  <si>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</si>
  <si>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</si>
  <si>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</si>
  <si>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</si>
  <si>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</si>
  <si>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</si>
  <si>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</si>
  <si>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</si>
  <si>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</si>
  <si>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</si>
  <si>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</si>
  <si>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</si>
  <si>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</si>
  <si>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</si>
  <si>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</si>
  <si>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</si>
  <si>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</si>
  <si>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</si>
  <si>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</si>
  <si>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</si>
  <si>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</si>
  <si>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</si>
  <si>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</si>
  <si>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</si>
  <si>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</si>
  <si>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</si>
  <si>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</si>
  <si>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</si>
  <si>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</si>
  <si>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</si>
  <si>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</si>
  <si>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</si>
  <si>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</si>
  <si>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</si>
  <si>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</si>
  <si>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</si>
  <si>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</si>
  <si>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</si>
  <si>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</si>
  <si>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</si>
  <si>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</si>
  <si>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</si>
  <si>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</si>
  <si>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</si>
  <si>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</si>
  <si>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</si>
  <si>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</si>
  <si>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</si>
  <si>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</si>
  <si>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</si>
  <si>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</si>
  <si>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</si>
  <si>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</si>
  <si>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</si>
  <si>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</si>
  <si>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</si>
  <si>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</si>
  <si>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</si>
  <si>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</si>
  <si>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</si>
  <si>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</si>
  <si>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</si>
  <si>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</si>
  <si>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</si>
  <si>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</si>
  <si>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</si>
  <si>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</si>
  <si>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</si>
  <si>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</si>
  <si>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</si>
  <si>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</si>
  <si>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</si>
  <si>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</si>
  <si>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</si>
  <si>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</si>
  <si>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</si>
  <si>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</si>
  <si>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</si>
  <si>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</si>
  <si>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</si>
  <si>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</si>
  <si>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</si>
  <si>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</si>
  <si>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</si>
  <si>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</si>
  <si>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</si>
  <si>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</si>
  <si>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</si>
  <si>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</si>
  <si>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</si>
  <si>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</si>
  <si>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</si>
  <si>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</si>
  <si>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</si>
  <si>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</si>
  <si>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</si>
  <si>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</si>
  <si>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</si>
  <si>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</si>
  <si>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</si>
  <si>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</si>
  <si>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</si>
  <si>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</si>
  <si>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</si>
  <si>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</si>
  <si>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</si>
  <si>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</si>
  <si>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</si>
  <si>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</si>
  <si>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</si>
  <si>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</si>
  <si>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</si>
  <si>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</si>
  <si>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</si>
  <si>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</si>
  <si>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</si>
  <si>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</si>
  <si>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</si>
  <si>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</si>
  <si>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</si>
  <si>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</si>
  <si>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</si>
  <si>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</si>
  <si>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</si>
  <si>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</si>
  <si>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</si>
  <si>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</si>
  <si>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</si>
  <si>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</si>
  <si>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</si>
  <si>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</si>
  <si>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</si>
  <si>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</si>
  <si>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</si>
  <si>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</si>
  <si>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</si>
  <si>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</si>
  <si>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</si>
  <si>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</si>
  <si>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</si>
  <si>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</si>
  <si>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</si>
  <si>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</si>
  <si>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</si>
  <si>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</si>
  <si>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</si>
  <si>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</si>
  <si>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</si>
  <si>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</si>
  <si>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</si>
  <si>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</si>
  <si>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</si>
  <si>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</si>
  <si>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</si>
  <si>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</si>
  <si>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</si>
  <si>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</si>
  <si>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</si>
  <si>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</si>
  <si>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</si>
  <si>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</si>
  <si>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</si>
  <si>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</si>
  <si>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</si>
  <si>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</si>
  <si>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</si>
  <si>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</si>
  <si>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</si>
  <si>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</si>
  <si>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</si>
  <si>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</si>
  <si>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</si>
  <si>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</si>
  <si>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</si>
  <si>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</si>
  <si>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</si>
  <si>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</si>
  <si>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</si>
  <si>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</si>
  <si>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</si>
  <si>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</si>
  <si>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</si>
  <si>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</si>
  <si>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</si>
  <si>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</si>
  <si>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</si>
  <si>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</si>
  <si>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</si>
  <si>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</si>
  <si>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</si>
  <si>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</si>
  <si>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</si>
  <si>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</si>
  <si>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</si>
  <si>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</si>
  <si>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</si>
  <si>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</si>
  <si>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</si>
  <si>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</si>
  <si>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</si>
  <si>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</si>
  <si>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</si>
  <si>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</si>
  <si>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</si>
  <si>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</si>
  <si>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</si>
  <si>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</si>
  <si>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</si>
  <si>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</si>
  <si>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</si>
  <si>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</si>
  <si>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</si>
  <si>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</si>
  <si>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</si>
  <si>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</si>
  <si>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</si>
  <si>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</si>
  <si>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</si>
  <si>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</si>
  <si>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</si>
  <si>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</si>
  <si>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</si>
  <si>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</si>
  <si>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</si>
  <si>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</si>
  <si>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</si>
  <si>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</si>
  <si>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</si>
  <si>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</si>
  <si>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</si>
  <si>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</si>
  <si>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</si>
  <si>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</si>
  <si>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</si>
  <si>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</si>
  <si>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</si>
  <si>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</si>
  <si>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</si>
  <si>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</si>
  <si>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</si>
  <si>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</si>
  <si>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</si>
  <si>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</si>
  <si>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</si>
  <si>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</si>
  <si>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</si>
  <si>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</si>
  <si>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</si>
  <si>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</si>
  <si>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</si>
  <si>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</si>
  <si>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</si>
  <si>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</si>
  <si>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</si>
  <si>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</si>
  <si>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</si>
  <si>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</si>
  <si>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</si>
  <si>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</si>
  <si>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</si>
  <si>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</si>
  <si>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</si>
  <si>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</si>
  <si>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</si>
  <si>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</si>
  <si>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</si>
  <si>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</si>
  <si>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</si>
  <si>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</si>
  <si>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</si>
  <si>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</si>
  <si>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</si>
  <si>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</si>
  <si>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</si>
  <si>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</si>
  <si>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</si>
  <si>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</si>
  <si>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</si>
  <si>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</si>
  <si>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</si>
  <si>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</si>
  <si>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</si>
  <si>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</si>
  <si>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</si>
  <si>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</si>
  <si>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</si>
  <si>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</si>
  <si>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</si>
  <si>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</si>
  <si>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</si>
  <si>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</si>
  <si>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</si>
  <si>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</si>
  <si>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</si>
  <si>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</si>
  <si>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</si>
  <si>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</si>
  <si>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</si>
  <si>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</si>
  <si>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</si>
  <si>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</si>
  <si>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</si>
  <si>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</si>
  <si>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</si>
  <si>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</si>
  <si>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</si>
  <si>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</si>
  <si>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</si>
  <si>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</si>
  <si>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</si>
  <si>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</si>
  <si>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</si>
  <si>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</si>
  <si>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</si>
  <si>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</si>
  <si>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</si>
  <si>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</si>
  <si>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</si>
  <si>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</si>
  <si>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</si>
  <si>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</si>
  <si>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</si>
  <si>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</si>
  <si>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</si>
  <si>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</si>
  <si>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</si>
  <si>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</si>
  <si>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</si>
  <si>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</si>
  <si>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</si>
  <si>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</si>
  <si>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</si>
  <si>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</si>
  <si>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</si>
  <si>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</si>
  <si>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</si>
  <si>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</si>
  <si>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</si>
  <si>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</si>
  <si>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</si>
  <si>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</si>
  <si>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</si>
  <si>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</si>
  <si>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</si>
  <si>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</si>
  <si>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</si>
  <si>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</si>
  <si>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</si>
  <si>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</si>
  <si>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</si>
  <si>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</si>
  <si>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</si>
  <si>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</si>
  <si>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</si>
  <si>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</si>
  <si>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</si>
  <si>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</si>
  <si>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</si>
  <si>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</si>
  <si>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</si>
  <si>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</si>
  <si>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</si>
  <si>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</si>
  <si>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</si>
  <si>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</si>
  <si>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</si>
  <si>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</si>
  <si>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</si>
  <si>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</si>
  <si>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</si>
  <si>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</si>
  <si>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</si>
  <si>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</si>
  <si>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</si>
  <si>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</si>
  <si>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</si>
  <si>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</si>
  <si>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</si>
  <si>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</si>
  <si>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</si>
  <si>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</si>
  <si>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</si>
  <si>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</si>
  <si>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</si>
  <si>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</si>
  <si>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</si>
  <si>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</si>
  <si>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</si>
  <si>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</si>
  <si>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</si>
  <si>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</si>
  <si>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</si>
  <si>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</si>
  <si>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</si>
  <si>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</si>
  <si>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</si>
  <si>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</si>
  <si>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</si>
  <si>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</si>
  <si>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</si>
  <si>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</si>
  <si>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</si>
  <si>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</si>
  <si>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</si>
  <si>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</si>
  <si>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</si>
  <si>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</si>
  <si>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</si>
  <si>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</si>
  <si>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</si>
  <si>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</si>
  <si>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</si>
  <si>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</si>
  <si>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</si>
  <si>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</si>
  <si>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</si>
  <si>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</si>
  <si>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</si>
  <si>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</si>
  <si>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</si>
  <si>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</si>
  <si>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</si>
  <si>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</si>
  <si>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</si>
  <si>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</si>
  <si>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</si>
  <si>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</si>
  <si>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</si>
  <si>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</si>
  <si>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</si>
  <si>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</si>
  <si>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</si>
  <si>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</si>
  <si>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</si>
  <si>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</si>
  <si>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</si>
  <si>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</si>
  <si>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</si>
  <si>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</si>
  <si>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</si>
  <si>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</si>
  <si>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</si>
  <si>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</si>
  <si>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</si>
  <si>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</si>
  <si>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</si>
  <si>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</si>
  <si>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</si>
  <si>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</si>
  <si>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</si>
  <si>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</si>
  <si>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</si>
  <si>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</si>
  <si>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</si>
  <si>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</si>
  <si>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</si>
  <si>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</si>
  <si>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</si>
  <si>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</si>
  <si>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</si>
  <si>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</si>
  <si>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</si>
  <si>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</si>
  <si>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</si>
  <si>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</si>
  <si>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</si>
  <si>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</si>
  <si>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</si>
  <si>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</si>
  <si>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</si>
  <si>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</si>
  <si>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</si>
  <si>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</si>
  <si>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</si>
  <si>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</si>
  <si>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</si>
  <si>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</si>
  <si>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</si>
  <si>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</si>
  <si>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</si>
  <si>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</si>
  <si>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</si>
  <si>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</si>
  <si>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</si>
  <si>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</si>
  <si>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</si>
  <si>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</si>
  <si>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</si>
  <si>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</si>
  <si>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</si>
  <si>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</si>
  <si>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</si>
  <si>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</si>
  <si>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</si>
  <si>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</si>
  <si>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</si>
  <si>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</si>
  <si>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</si>
  <si>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</si>
  <si>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</si>
  <si>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</si>
  <si>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</si>
  <si>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</si>
  <si>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</si>
  <si>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</si>
  <si>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</si>
  <si>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</si>
  <si>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</si>
  <si>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</si>
  <si>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</si>
  <si>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</si>
  <si>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</si>
  <si>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</si>
  <si>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</si>
  <si>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</si>
  <si>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</si>
  <si>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</si>
  <si>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</si>
  <si>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</si>
  <si>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</si>
  <si>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</si>
  <si>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</si>
  <si>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</si>
  <si>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</si>
  <si>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</si>
  <si>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</si>
  <si>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</si>
  <si>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</si>
  <si>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</si>
  <si>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</si>
  <si>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</si>
  <si>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</si>
  <si>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</si>
  <si>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</si>
  <si>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</si>
  <si>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</si>
  <si>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</si>
  <si>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</si>
  <si>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</si>
  <si>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</si>
  <si>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</si>
  <si>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</si>
  <si>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</si>
  <si>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</si>
  <si>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</si>
  <si>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</si>
  <si>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</si>
  <si>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</si>
  <si>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</si>
  <si>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</si>
  <si>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</si>
  <si>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</si>
  <si>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</si>
  <si>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</si>
  <si>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</si>
  <si>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</si>
  <si>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</si>
  <si>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</si>
  <si>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</si>
  <si>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</si>
  <si>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</si>
  <si>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</si>
  <si>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</si>
  <si>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</si>
  <si>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</si>
  <si>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</si>
  <si>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</si>
  <si>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</si>
  <si>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</si>
  <si>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</si>
  <si>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</si>
  <si>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</si>
  <si>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</si>
  <si>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</si>
  <si>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</si>
  <si>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</si>
  <si>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</si>
  <si>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</si>
  <si>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</si>
  <si>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</si>
  <si>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</si>
  <si>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</si>
  <si>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</si>
  <si>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</si>
  <si>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</si>
  <si>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</si>
  <si>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</si>
  <si>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</si>
  <si>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</si>
  <si>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</si>
  <si>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</si>
  <si>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</si>
  <si>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</si>
  <si>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</si>
  <si>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</si>
  <si>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</si>
  <si>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</si>
  <si>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</si>
  <si>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</si>
  <si>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</si>
  <si>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</si>
  <si>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</si>
  <si>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</si>
  <si>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</si>
  <si>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</si>
  <si>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</si>
  <si>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</si>
  <si>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</si>
  <si>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</si>
  <si>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</si>
  <si>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</si>
  <si>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</si>
  <si>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</si>
  <si>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</si>
  <si>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</si>
  <si>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</si>
  <si>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</si>
  <si>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</si>
  <si>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</si>
  <si>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</si>
  <si>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</si>
  <si>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</si>
  <si>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</si>
  <si>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</si>
  <si>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</si>
  <si>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</si>
  <si>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</si>
  <si>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</si>
  <si>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</si>
  <si>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</si>
  <si>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</si>
  <si>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</si>
  <si>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</si>
  <si>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</si>
  <si>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</si>
  <si>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</si>
  <si>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</si>
  <si>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</si>
  <si>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</si>
  <si>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</si>
  <si>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</si>
  <si>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</si>
  <si>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</si>
  <si>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</si>
  <si>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</si>
  <si>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</si>
  <si>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</si>
  <si>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</si>
  <si>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</si>
  <si>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</si>
  <si>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</si>
  <si>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</si>
  <si>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</si>
  <si>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</si>
  <si>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</si>
  <si>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</si>
  <si>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</si>
  <si>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</si>
  <si>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</si>
  <si>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</si>
  <si>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</si>
  <si>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</si>
  <si>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</si>
  <si>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</si>
  <si>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</si>
  <si>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</si>
  <si>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</si>
  <si>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</si>
  <si>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</si>
  <si>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</si>
  <si>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</si>
  <si>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</si>
  <si>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</si>
  <si>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</si>
  <si>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</si>
  <si>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</si>
  <si>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</si>
  <si>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</si>
  <si>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</si>
  <si>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</si>
  <si>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</si>
  <si>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</si>
  <si>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</si>
  <si>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</si>
  <si>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</si>
  <si>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</si>
  <si>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</si>
  <si>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</si>
  <si>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</si>
  <si>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</si>
  <si>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</si>
  <si>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</si>
  <si>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</si>
  <si>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</si>
  <si>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</si>
  <si>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</si>
  <si>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</si>
  <si>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</si>
  <si>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</si>
  <si>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</si>
  <si>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</si>
  <si>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</si>
  <si>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</si>
  <si>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</si>
  <si>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</si>
  <si>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</si>
  <si>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</si>
  <si>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</si>
  <si>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</si>
  <si>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</si>
  <si>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</si>
  <si>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</si>
  <si>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</si>
  <si>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</si>
  <si>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</si>
  <si>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</si>
  <si>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</si>
  <si>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</si>
  <si>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</si>
  <si>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</si>
  <si>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</si>
  <si>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</si>
  <si>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</si>
  <si>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</si>
  <si>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</si>
  <si>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</si>
  <si>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</si>
  <si>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</si>
  <si>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</si>
  <si>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</si>
  <si>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</si>
  <si>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</si>
  <si>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</si>
  <si>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</si>
  <si>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</si>
  <si>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</si>
  <si>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</si>
  <si>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</si>
  <si>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</si>
  <si>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</si>
  <si>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</si>
  <si>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</si>
  <si>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</si>
  <si>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</si>
  <si>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</si>
  <si>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</si>
  <si>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</si>
  <si>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</si>
  <si>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</si>
  <si>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</si>
  <si>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</si>
  <si>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</si>
  <si>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</si>
  <si>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</si>
  <si>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</si>
  <si>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</si>
  <si>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</si>
  <si>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</si>
  <si>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</si>
  <si>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</si>
  <si>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</si>
  <si>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</si>
  <si>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</si>
  <si>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</si>
  <si>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</si>
  <si>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</si>
  <si>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</si>
  <si>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</si>
  <si>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</si>
  <si>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</si>
  <si>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</si>
  <si>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</si>
  <si>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</si>
  <si>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</si>
  <si>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</si>
  <si>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</si>
  <si>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</si>
  <si>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</si>
  <si>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</si>
  <si>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</si>
  <si>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</si>
  <si>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</si>
  <si>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</si>
  <si>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</si>
  <si>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</si>
  <si>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</si>
  <si>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</si>
  <si>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</si>
  <si>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</si>
  <si>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</si>
  <si>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</si>
  <si>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</si>
  <si>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</si>
  <si>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</si>
  <si>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</si>
  <si>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</si>
  <si>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</si>
  <si>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</si>
  <si>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</si>
  <si>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</si>
  <si>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</si>
  <si>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</si>
  <si>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</si>
  <si>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</si>
  <si>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</si>
  <si>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</si>
  <si>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</si>
  <si>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</si>
  <si>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</si>
  <si>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</si>
  <si>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</si>
  <si>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</si>
  <si>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</si>
  <si>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</si>
  <si>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</si>
  <si>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</si>
  <si>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</si>
  <si>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</si>
  <si>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</si>
  <si>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</si>
  <si>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</si>
  <si>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</si>
  <si>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</si>
  <si>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</si>
  <si>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</si>
  <si>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</si>
  <si>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</si>
  <si>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</si>
  <si>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</si>
  <si>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</si>
  <si>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</si>
  <si>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</si>
  <si>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</si>
  <si>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</si>
  <si>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</si>
  <si>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</si>
  <si>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</si>
  <si>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</si>
  <si>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</si>
  <si>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</si>
  <si>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</si>
  <si>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</si>
  <si>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</si>
  <si>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</si>
  <si>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</si>
  <si>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</si>
  <si>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</si>
  <si>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</si>
  <si>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</si>
  <si>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</si>
  <si>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</si>
  <si>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</si>
  <si>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</si>
  <si>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</si>
  <si>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</si>
  <si>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</si>
  <si>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</si>
  <si>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</si>
  <si>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</si>
  <si>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</si>
  <si>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</si>
  <si>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</si>
  <si>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</si>
  <si>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</si>
  <si>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</si>
  <si>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</si>
  <si>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</si>
  <si>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</si>
  <si>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</si>
  <si>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</si>
  <si>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</si>
  <si>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</si>
  <si>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</si>
  <si>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</si>
  <si>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</si>
  <si>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</si>
  <si>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</si>
  <si>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</si>
  <si>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</si>
  <si>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</si>
  <si>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</si>
  <si>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</si>
  <si>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</si>
  <si>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</si>
  <si>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</si>
  <si>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</si>
  <si>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</si>
  <si>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</si>
  <si>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</si>
  <si>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</si>
  <si>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</si>
  <si>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</si>
  <si>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</si>
  <si>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</si>
  <si>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</si>
  <si>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</si>
  <si>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</si>
  <si>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</si>
  <si>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</si>
  <si>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</si>
  <si>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</si>
  <si>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</si>
  <si>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</si>
  <si>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</si>
  <si>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</si>
  <si>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</si>
  <si>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</si>
  <si>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</si>
  <si>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</si>
  <si>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</si>
  <si>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</si>
  <si>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</si>
  <si>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</si>
  <si>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</si>
  <si>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</si>
  <si>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</si>
  <si>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</si>
  <si>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</si>
  <si>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</si>
  <si>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</si>
  <si>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</si>
  <si>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</si>
  <si>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</si>
  <si>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</si>
  <si>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</si>
  <si>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</si>
  <si>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</si>
  <si>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</si>
  <si>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</si>
  <si>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</si>
  <si>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</si>
  <si>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</si>
  <si>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</si>
  <si>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</si>
  <si>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</si>
  <si>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</si>
  <si>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</si>
  <si>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</si>
  <si>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</si>
  <si>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</si>
  <si>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</si>
  <si>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</si>
  <si>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</si>
  <si>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</si>
  <si>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</si>
  <si>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</si>
  <si>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</si>
  <si>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</si>
  <si>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</si>
  <si>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</si>
  <si>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</si>
  <si>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</si>
  <si>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</si>
  <si>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</si>
  <si>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</si>
  <si>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</si>
  <si>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</si>
  <si>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</si>
  <si>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</si>
  <si>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</si>
  <si>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</si>
  <si>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</si>
  <si>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</si>
  <si>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</si>
  <si>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</si>
  <si>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</si>
  <si>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</si>
  <si>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</si>
  <si>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</si>
  <si>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</si>
  <si>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</si>
  <si>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</si>
  <si>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</si>
  <si>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</si>
  <si>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</si>
  <si>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</si>
  <si>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</si>
  <si>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</si>
  <si>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</si>
  <si>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</si>
  <si>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</si>
  <si>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</si>
  <si>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</si>
  <si>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</si>
  <si>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</si>
  <si>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</si>
  <si>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</si>
  <si>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</si>
  <si>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</si>
  <si>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</si>
  <si>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</si>
  <si>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</si>
  <si>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</si>
  <si>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</si>
  <si>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</si>
  <si>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</si>
  <si>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</si>
  <si>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</si>
  <si>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</si>
  <si>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</si>
  <si>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</si>
  <si>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</si>
  <si>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</si>
  <si>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</si>
  <si>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</si>
  <si>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</si>
  <si>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</si>
  <si>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</si>
  <si>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</si>
  <si>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</si>
  <si>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</si>
  <si>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</si>
  <si>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</si>
  <si>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</si>
  <si>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</si>
  <si>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</si>
  <si>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</si>
  <si>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</si>
  <si>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</si>
  <si>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</si>
  <si>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</si>
  <si>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</si>
  <si>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</si>
  <si>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</si>
  <si>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</si>
  <si>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</si>
  <si>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</si>
  <si>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</si>
  <si>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</si>
  <si>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</si>
  <si>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</si>
  <si>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</si>
  <si>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</si>
  <si>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</si>
  <si>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</si>
  <si>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</si>
  <si>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</si>
  <si>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</si>
  <si>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</si>
  <si>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</si>
  <si>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</si>
  <si>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</si>
  <si>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</si>
  <si>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</si>
  <si>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</si>
  <si>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</si>
  <si>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</si>
  <si>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</si>
  <si>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</si>
  <si>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</si>
  <si>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</si>
  <si>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</si>
  <si>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</si>
  <si>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</si>
  <si>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</si>
  <si>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</si>
  <si>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</si>
  <si>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</si>
  <si>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</si>
  <si>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</si>
  <si>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</si>
  <si>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</si>
  <si>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</si>
  <si>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</si>
  <si>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</si>
  <si>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</si>
  <si>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</si>
  <si>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</si>
  <si>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</si>
  <si>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</si>
  <si>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</si>
  <si>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</si>
  <si>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</si>
  <si>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</si>
  <si>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</si>
  <si>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</si>
  <si>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</si>
  <si>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</si>
  <si>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</si>
  <si>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</si>
  <si>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</si>
  <si>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</si>
  <si>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</si>
  <si>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</si>
  <si>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</si>
  <si>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</si>
  <si>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</si>
  <si>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</si>
  <si>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</si>
  <si>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</si>
  <si>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</si>
  <si>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</si>
  <si>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</si>
  <si>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</si>
  <si>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</si>
  <si>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</si>
  <si>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</si>
  <si>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</si>
  <si>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</si>
  <si>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</si>
  <si>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</si>
  <si>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</si>
  <si>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</si>
  <si>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</si>
  <si>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</si>
  <si>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</si>
  <si>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</si>
  <si>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</si>
  <si>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</si>
  <si>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</si>
  <si>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</si>
  <si>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</si>
  <si>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</si>
  <si>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</si>
  <si>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</si>
  <si>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</si>
  <si>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</si>
  <si>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</si>
  <si>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</si>
  <si>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</si>
  <si>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</si>
  <si>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</si>
  <si>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</si>
  <si>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</si>
  <si>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</si>
  <si>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</si>
  <si>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</si>
  <si>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</si>
  <si>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</si>
  <si>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</si>
  <si>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</si>
  <si>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</si>
  <si>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</si>
  <si>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</si>
  <si>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</si>
  <si>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</si>
  <si>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</si>
  <si>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</si>
  <si>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</si>
  <si>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</si>
  <si>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</si>
  <si>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</si>
  <si>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</si>
  <si>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</si>
  <si>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</si>
  <si>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</si>
  <si>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</si>
  <si>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</si>
  <si>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</si>
  <si>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</si>
  <si>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</si>
  <si>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</si>
  <si>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</si>
  <si>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</si>
  <si>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</si>
  <si>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</si>
  <si>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</si>
  <si>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</si>
  <si>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</si>
  <si>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</si>
  <si>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</si>
  <si>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</si>
  <si>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</si>
  <si>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</si>
  <si>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</si>
  <si>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</si>
  <si>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</si>
  <si>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</si>
  <si>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</si>
  <si>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</si>
  <si>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</si>
  <si>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</si>
  <si>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</si>
  <si>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</si>
  <si>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</si>
  <si>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</si>
  <si>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</si>
  <si>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</si>
  <si>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</si>
  <si>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</si>
  <si>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</si>
  <si>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</si>
  <si>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</si>
  <si>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</si>
  <si>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</si>
  <si>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</si>
  <si>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</si>
  <si>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</si>
  <si>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</si>
  <si>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</si>
  <si>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</si>
  <si>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</si>
  <si>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</si>
  <si>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</si>
  <si>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</si>
  <si>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</si>
  <si>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</si>
  <si>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</si>
  <si>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</si>
  <si>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</si>
  <si>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</si>
  <si>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</si>
  <si>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</si>
  <si>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</si>
  <si>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</si>
  <si>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</si>
  <si>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</si>
  <si>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</si>
  <si>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</si>
  <si>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</si>
  <si>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</si>
  <si>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</si>
  <si>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</si>
  <si>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</si>
  <si>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</si>
  <si>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</si>
  <si>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</si>
  <si>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</si>
  <si>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</si>
  <si>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</si>
  <si>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</si>
  <si>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</si>
  <si>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</si>
  <si>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</si>
  <si>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</si>
  <si>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</si>
  <si>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</si>
  <si>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</si>
  <si>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</si>
  <si>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</si>
  <si>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</si>
  <si>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</si>
  <si>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</si>
  <si>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</si>
  <si>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</si>
  <si>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</si>
  <si>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</si>
  <si>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</si>
  <si>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</si>
  <si>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</si>
  <si>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</si>
  <si>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</si>
  <si>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</si>
  <si>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</si>
  <si>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</si>
  <si>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</si>
  <si>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</si>
  <si>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</si>
  <si>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</si>
  <si>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</si>
  <si>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</si>
  <si>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</si>
  <si>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</si>
  <si>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</si>
  <si>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</si>
  <si>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</si>
  <si>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</si>
  <si>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</si>
  <si>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</si>
  <si>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</si>
  <si>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</si>
  <si>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</si>
  <si>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</si>
  <si>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</si>
  <si>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</si>
  <si>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</si>
  <si>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</si>
  <si>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</si>
  <si>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</si>
  <si>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</si>
  <si>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</si>
  <si>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</si>
  <si>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</si>
  <si>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</si>
  <si>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</si>
  <si>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</si>
  <si>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</si>
  <si>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</si>
  <si>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</si>
  <si>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</si>
  <si>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</si>
  <si>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</si>
  <si>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</si>
  <si>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</si>
  <si>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</si>
  <si>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</si>
  <si>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</si>
  <si>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</si>
  <si>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</si>
  <si>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</si>
  <si>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</si>
  <si>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</si>
  <si>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</si>
  <si>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</si>
  <si>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</si>
  <si>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</si>
  <si>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</si>
  <si>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</si>
  <si>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</si>
  <si>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</si>
  <si>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</si>
  <si>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</si>
  <si>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</si>
  <si>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</si>
  <si>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</si>
  <si>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</si>
  <si>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</si>
  <si>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</si>
  <si>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</si>
  <si>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</si>
  <si>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</si>
  <si>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</si>
  <si>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</si>
  <si>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</si>
  <si>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</si>
  <si>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</si>
  <si>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</si>
  <si>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</si>
  <si>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</si>
  <si>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</si>
  <si>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</si>
  <si>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</si>
  <si>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</si>
  <si>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</si>
  <si>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</si>
  <si>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</si>
  <si>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</si>
  <si>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</si>
  <si>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</si>
  <si>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</si>
  <si>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</si>
  <si>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</si>
  <si>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</si>
  <si>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</si>
  <si>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</si>
  <si>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</si>
  <si>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</si>
  <si>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</si>
  <si>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</si>
  <si>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</si>
  <si>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</si>
  <si>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</si>
  <si>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</si>
  <si>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</si>
  <si>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</si>
  <si>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</si>
  <si>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</si>
  <si>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</si>
  <si>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</si>
  <si>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</si>
  <si>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</si>
  <si>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</si>
  <si>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</si>
  <si>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</si>
  <si>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</si>
  <si>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</si>
  <si>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</si>
  <si>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</si>
  <si>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</si>
  <si>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</si>
  <si>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</si>
  <si>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</si>
  <si>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</si>
  <si>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</si>
  <si>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</si>
  <si>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</si>
  <si>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</si>
  <si>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</si>
  <si>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</si>
  <si>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</si>
  <si>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</si>
  <si>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</si>
  <si>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</si>
  <si>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</si>
  <si>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</si>
  <si>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</si>
  <si>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</si>
  <si>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</si>
  <si>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</si>
  <si>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</si>
  <si>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</si>
  <si>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</si>
  <si>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</si>
  <si>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</si>
  <si>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</si>
  <si>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</si>
  <si>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</si>
  <si>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</si>
  <si>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</si>
  <si>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</si>
  <si>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</si>
  <si>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</si>
  <si>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</si>
  <si>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</si>
  <si>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</si>
  <si>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</si>
  <si>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</si>
  <si>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</si>
  <si>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</si>
  <si>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</si>
  <si>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</si>
  <si>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</si>
  <si>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</si>
  <si>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</si>
  <si>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</si>
  <si>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</si>
  <si>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</si>
  <si>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</si>
  <si>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</si>
  <si>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</si>
  <si>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</si>
  <si>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</si>
  <si>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</si>
  <si>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</si>
  <si>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</si>
  <si>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</si>
  <si>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</si>
  <si>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</si>
  <si>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</si>
  <si>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</si>
  <si>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</si>
  <si>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</si>
  <si>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</si>
  <si>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</si>
  <si>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</si>
  <si>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</si>
  <si>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</si>
  <si>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</si>
  <si>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</si>
  <si>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</si>
  <si>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</si>
  <si>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</si>
  <si>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</si>
  <si>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</si>
  <si>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</si>
  <si>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</si>
  <si>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</si>
  <si>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</si>
  <si>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</si>
  <si>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</si>
  <si>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</si>
  <si>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</si>
  <si>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</si>
  <si>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</si>
  <si>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</si>
  <si>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</si>
  <si>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</si>
  <si>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</si>
  <si>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</si>
  <si>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</si>
  <si>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</si>
  <si>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</si>
  <si>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</si>
  <si>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</si>
  <si>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</si>
  <si>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</si>
  <si>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</si>
  <si>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</si>
  <si>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</si>
  <si>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</si>
  <si>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</si>
  <si>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</si>
  <si>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</si>
  <si>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</si>
  <si>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</si>
  <si>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</si>
  <si>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</si>
  <si>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</si>
  <si>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</si>
  <si>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</si>
  <si>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</si>
  <si>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</si>
  <si>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</si>
  <si>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</si>
  <si>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</si>
  <si>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</si>
  <si>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</si>
  <si>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</si>
  <si>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</si>
  <si>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</si>
  <si>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</si>
  <si>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</si>
  <si>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</si>
  <si>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</si>
  <si>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</si>
  <si>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</si>
  <si>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</si>
  <si>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</si>
  <si>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</si>
  <si>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</si>
  <si>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</si>
  <si>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</si>
  <si>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</si>
  <si>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</si>
  <si>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</si>
  <si>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</si>
  <si>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</si>
  <si>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</si>
  <si>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</si>
  <si>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</si>
  <si>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</si>
  <si>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</si>
  <si>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</si>
  <si>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</si>
  <si>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</si>
  <si>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</si>
  <si>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</si>
  <si>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</si>
  <si>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</si>
  <si>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</si>
  <si>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</si>
  <si>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</si>
  <si>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</si>
  <si>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</si>
  <si>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</si>
  <si>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</si>
  <si>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</si>
  <si>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</si>
  <si>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</si>
  <si>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</si>
  <si>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</si>
  <si>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</si>
  <si>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</si>
  <si>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</si>
  <si>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</si>
  <si>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</si>
  <si>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</si>
  <si>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</si>
  <si>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</si>
  <si>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</si>
  <si>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</si>
  <si>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</si>
  <si>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</si>
  <si>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</si>
  <si>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</si>
  <si>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</si>
  <si>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</si>
  <si>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</si>
  <si>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</si>
  <si>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</si>
  <si>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</si>
  <si>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</si>
  <si>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</si>
  <si>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</si>
  <si>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</si>
  <si>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</si>
  <si>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</si>
  <si>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</si>
  <si>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</si>
  <si>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</si>
  <si>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</si>
  <si>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</si>
  <si>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</si>
  <si>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</si>
  <si>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</si>
  <si>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</si>
  <si>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</si>
  <si>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</si>
  <si>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</si>
  <si>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</si>
  <si>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</si>
  <si>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</si>
  <si>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</si>
  <si>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</si>
  <si>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</si>
  <si>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</si>
  <si>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</si>
  <si>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</si>
  <si>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</si>
  <si>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</si>
  <si>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</si>
  <si>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</si>
  <si>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</si>
  <si>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</si>
  <si>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</si>
  <si>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</si>
  <si>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</si>
  <si>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</si>
  <si>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</si>
  <si>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</si>
  <si>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</si>
  <si>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</si>
  <si>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</si>
  <si>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</si>
  <si>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</si>
  <si>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</si>
  <si>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</si>
  <si>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</si>
  <si>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</si>
  <si>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</si>
  <si>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</si>
  <si>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</si>
  <si>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</si>
  <si>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</si>
  <si>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</si>
  <si>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</si>
  <si>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</si>
  <si>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</si>
  <si>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</si>
  <si>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</si>
  <si>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</si>
  <si>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</si>
  <si>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</si>
  <si>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</si>
  <si>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</si>
  <si>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</si>
  <si>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</si>
  <si>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</si>
  <si>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</si>
  <si>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</si>
  <si>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</si>
  <si>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</si>
  <si>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</si>
  <si>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</si>
  <si>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</si>
  <si>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</si>
  <si>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</si>
  <si>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</si>
  <si>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</si>
  <si>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</si>
  <si>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</si>
  <si>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</si>
  <si>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</si>
  <si>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</si>
  <si>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</si>
  <si>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</si>
  <si>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</si>
  <si>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</si>
  <si>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</si>
  <si>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</si>
  <si>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</si>
  <si>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</si>
  <si>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</si>
  <si>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</si>
  <si>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</si>
  <si>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</si>
  <si>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</si>
  <si>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</si>
  <si>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</si>
  <si>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</si>
  <si>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</si>
  <si>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</si>
  <si>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</si>
  <si>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</si>
  <si>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</si>
  <si>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</si>
  <si>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</si>
  <si>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</si>
  <si>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</si>
  <si>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</si>
  <si>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</si>
  <si>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</si>
  <si>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</si>
  <si>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</si>
  <si>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</si>
  <si>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</si>
  <si>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</si>
  <si>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</si>
  <si>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</si>
  <si>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</si>
  <si>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</si>
  <si>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</si>
  <si>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</si>
  <si>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</si>
  <si>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</si>
  <si>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</si>
  <si>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</si>
  <si>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</si>
  <si>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</si>
  <si>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</si>
  <si>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</si>
  <si>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</si>
  <si>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</si>
  <si>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</si>
  <si>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</si>
  <si>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</si>
  <si>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</si>
  <si>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</si>
  <si>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</si>
  <si>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</si>
  <si>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</si>
  <si>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</si>
  <si>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</si>
  <si>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</si>
  <si>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</si>
  <si>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</si>
  <si>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</si>
  <si>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</si>
  <si>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</si>
  <si>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</si>
  <si>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</si>
  <si>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</si>
  <si>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</si>
  <si>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</si>
  <si>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</si>
  <si>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</si>
  <si>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</si>
  <si>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</si>
  <si>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</si>
  <si>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</si>
  <si>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</si>
  <si>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</si>
  <si>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</si>
  <si>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</si>
  <si>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</si>
  <si>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</si>
  <si>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</si>
  <si>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</si>
  <si>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</si>
  <si>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</si>
  <si>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</si>
  <si>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</si>
  <si>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</si>
  <si>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</si>
  <si>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</si>
  <si>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</si>
  <si>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</si>
  <si>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</si>
  <si>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</si>
  <si>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</si>
  <si>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</si>
  <si>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</si>
  <si>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</si>
  <si>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</si>
  <si>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</si>
  <si>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</si>
  <si>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</si>
  <si>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</si>
  <si>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</si>
  <si>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</si>
  <si>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</si>
  <si>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</si>
  <si>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</si>
  <si>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</si>
  <si>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</si>
  <si>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</si>
  <si>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</si>
  <si>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</si>
  <si>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</si>
  <si>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</si>
  <si>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</si>
  <si>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</si>
  <si>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</si>
  <si>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</si>
  <si>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</si>
  <si>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</si>
  <si>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</si>
  <si>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</si>
  <si>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</si>
  <si>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</si>
  <si>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</si>
  <si>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</si>
  <si>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</si>
  <si>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</si>
  <si>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</si>
  <si>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</si>
  <si>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</si>
  <si>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</si>
  <si>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</si>
  <si>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</si>
  <si>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</si>
  <si>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</si>
  <si>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</si>
  <si>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</si>
  <si>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</si>
  <si>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</si>
  <si>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</si>
  <si>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</si>
  <si>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</si>
  <si>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</si>
  <si>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</si>
  <si>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</si>
  <si>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</si>
  <si>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</si>
  <si>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</si>
  <si>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</si>
  <si>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</si>
  <si>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</si>
  <si>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</si>
  <si>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</si>
  <si>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</si>
  <si>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</si>
  <si>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</si>
  <si>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</si>
  <si>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</si>
  <si>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</si>
  <si>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</si>
  <si>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</si>
  <si>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</si>
  <si>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</si>
  <si>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</si>
  <si>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</si>
  <si>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</si>
  <si>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</si>
  <si>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</si>
  <si>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</si>
  <si>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</si>
  <si>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</si>
  <si>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</si>
  <si>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</si>
  <si>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</si>
  <si>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</si>
  <si>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</si>
  <si>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</si>
  <si>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</si>
  <si>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</si>
  <si>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</si>
  <si>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</si>
  <si>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</si>
  <si>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</si>
  <si>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</si>
  <si>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</si>
  <si>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</si>
  <si>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</si>
  <si>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</si>
  <si>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</si>
  <si>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</si>
  <si>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</si>
  <si>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</si>
  <si>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</si>
  <si>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</si>
  <si>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</si>
  <si>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</si>
  <si>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</si>
  <si>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</si>
  <si>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</si>
  <si>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</si>
  <si>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</si>
  <si>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</si>
  <si>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</si>
  <si>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</si>
  <si>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</si>
  <si>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</si>
  <si>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</si>
  <si>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</si>
  <si>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</si>
  <si>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</si>
  <si>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</si>
  <si>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</si>
  <si>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</si>
  <si>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</si>
  <si>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</si>
  <si>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</si>
  <si>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</si>
  <si>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</si>
  <si>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</si>
  <si>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</si>
  <si>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</si>
  <si>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</si>
  <si>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</si>
  <si>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</si>
  <si>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</si>
  <si>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</si>
  <si>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</si>
  <si>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</si>
  <si>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</si>
  <si>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</si>
  <si>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</si>
  <si>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</si>
  <si>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</si>
  <si>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</si>
  <si>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</si>
  <si>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</si>
  <si>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</si>
  <si>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</si>
  <si>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</si>
  <si>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</si>
  <si>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</si>
  <si>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</si>
  <si>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</si>
  <si>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</si>
  <si>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</si>
  <si>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</si>
  <si>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</si>
  <si>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</si>
  <si>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</si>
  <si>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</si>
  <si>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</si>
  <si>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</si>
  <si>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</si>
  <si>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</si>
  <si>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</si>
  <si>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</si>
  <si>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</si>
  <si>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</si>
  <si>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</si>
  <si>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</si>
  <si>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</si>
  <si>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</si>
  <si>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</si>
  <si>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</si>
  <si>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</si>
  <si>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</si>
  <si>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</si>
  <si>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</si>
  <si>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</si>
  <si>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</si>
  <si>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</si>
  <si>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</si>
  <si>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</si>
  <si>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</si>
  <si>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</si>
  <si>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</si>
  <si>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</si>
  <si>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</si>
  <si>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</si>
  <si>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</si>
  <si>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</si>
  <si>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</si>
  <si>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</si>
  <si>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</si>
  <si>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</si>
  <si>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</si>
  <si>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</si>
  <si>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</si>
  <si>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</si>
  <si>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</si>
  <si>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</si>
  <si>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</si>
  <si>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</si>
  <si>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</si>
  <si>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</si>
  <si>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</si>
  <si>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</si>
  <si>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</si>
  <si>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</si>
  <si>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</si>
  <si>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</si>
  <si>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</si>
  <si>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</si>
  <si>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</si>
  <si>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</si>
  <si>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</si>
  <si>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</si>
  <si>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</si>
  <si>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</si>
  <si>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</si>
  <si>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</si>
  <si>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</si>
  <si>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</si>
  <si>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</si>
  <si>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</si>
  <si>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</si>
  <si>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</si>
  <si>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</si>
  <si>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</si>
  <si>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</si>
  <si>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</si>
  <si>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</si>
  <si>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</si>
  <si>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</si>
  <si>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</si>
  <si>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</si>
  <si>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</si>
  <si>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</si>
  <si>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</si>
  <si>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</si>
  <si>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</si>
  <si>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</si>
  <si>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</si>
  <si>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</si>
  <si>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</si>
  <si>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</si>
  <si>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</si>
  <si>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</si>
  <si>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</si>
  <si>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</si>
  <si>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</si>
  <si>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</si>
  <si>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</si>
  <si>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</si>
  <si>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</si>
  <si>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</si>
  <si>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</si>
  <si>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</si>
  <si>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</si>
  <si>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</si>
  <si>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</si>
  <si>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</si>
  <si>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</si>
  <si>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</si>
  <si>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</si>
  <si>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</si>
  <si>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</si>
  <si>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</si>
  <si>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</si>
  <si>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</si>
  <si>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</si>
  <si>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</si>
  <si>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</si>
  <si>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</si>
  <si>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</si>
  <si>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</si>
  <si>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</si>
  <si>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</si>
  <si>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</si>
  <si>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</si>
  <si>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</si>
  <si>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</si>
  <si>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</si>
  <si>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</si>
  <si>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</si>
  <si>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</si>
  <si>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</si>
  <si>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</si>
  <si>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</si>
  <si>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</si>
  <si>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</si>
  <si>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</si>
  <si>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</si>
  <si>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</si>
  <si>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</si>
  <si>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</si>
  <si>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</si>
  <si>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</si>
  <si>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</si>
  <si>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</si>
  <si>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</si>
  <si>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</si>
  <si>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</si>
  <si>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</si>
  <si>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</si>
  <si>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</si>
  <si>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</si>
  <si>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</si>
  <si>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</si>
  <si>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</si>
  <si>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</si>
  <si>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</si>
  <si>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</si>
  <si>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</si>
  <si>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</si>
  <si>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</si>
  <si>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</si>
  <si>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</si>
  <si>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</si>
  <si>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</si>
  <si>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</si>
  <si>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</si>
  <si>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</si>
  <si>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</si>
  <si>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</si>
  <si>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</si>
  <si>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</si>
  <si>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</si>
  <si>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</si>
  <si>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</si>
  <si>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</si>
  <si>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</si>
  <si>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</si>
  <si>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</si>
  <si>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</si>
  <si>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</si>
  <si>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</si>
  <si>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</si>
  <si>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</si>
  <si>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</si>
  <si>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</si>
  <si>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</si>
  <si>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</si>
  <si>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</si>
  <si>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</si>
  <si>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</si>
  <si>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</si>
  <si>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</si>
  <si>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</si>
  <si>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</si>
  <si>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</si>
  <si>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</si>
  <si>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SKU20240525_092940</t>
  </si>
  <si>
    <t>3Pack - 5IN - Live a Great Story Bumper Sticker - Live a Great Story Sticker - Funny, Gen Z meme Sticker (ver3 YL &amp; BL BG)</t>
  </si>
  <si>
    <t>https://i.postimg.cc/wMfkC52C/SKU20240525-092940-LIVE-A-GREAT-STORY-copy.jpg</t>
  </si>
  <si>
    <t>https://i.postimg.cc/d1QrJkhw/SKU20240525-092940-LIVE-A-GREAT-STORY-copy.jpg</t>
  </si>
  <si>
    <t>https://i.postimg.cc/RFb69PrL/SKU20240525-092940-LIVE-A-GREAT-STORY-copy.jpg</t>
  </si>
  <si>
    <t>SKU20240525_092941</t>
  </si>
  <si>
    <t>3Pack - 5IN - This Is A Safe Space To Be Who You Bumper Sticker - This Is A Safe Space To Be Who You Sticker - Funny, Gen Z meme Sticker (ver3 YL &amp; BL BG)</t>
  </si>
  <si>
    <t>https://i.postimg.cc/HxjnSQJc/SKU20240525-092941-THIS-IS-A-SAFE-SPACE-TO-BE-WHO-YOU-copy.jpg</t>
  </si>
  <si>
    <t>https://i.postimg.cc/5tXXxhJK/SKU20240525-092941-THIS-IS-A-SAFE-SPACE-TO-BE-WHO-YOU-copy.jpg</t>
  </si>
  <si>
    <t>https://i.postimg.cc/TYKFJQRM/SKU20240525-092941-THIS-IS-A-SAFE-SPACE-TO-BE-WHO-YOU-copy.jpg</t>
  </si>
  <si>
    <t>SKU20240525_092942</t>
  </si>
  <si>
    <t>3Pack - 5IN - I Still Read Fairytales They're Just Spicier Now Bumper Sticker - I Still Read Fairytales They're Just Spicier Now Sticker - Funny, Gen Z meme Sticker (ver3 YL &amp; BL BG)</t>
  </si>
  <si>
    <t>https://i.postimg.cc/yNxL78kq/SKU20240525-092942-I-STILL-READ-FAIRYTALES-THEYRE-JUST-SPICIER-NOW-copy.jpg</t>
  </si>
  <si>
    <t>https://i.postimg.cc/t4T3xmyW/SKU20240525-092942-I-STILL-READ-FAIRYTALES-THEYRE-JUST-SPICIER-NOW-copy.jpg</t>
  </si>
  <si>
    <t>https://i.postimg.cc/QtrK06L6/SKU20240525-092942-I-STILL-READ-FAIRYTALES-THEYRE-JUST-SPICIER-NOW-copy.jpg</t>
  </si>
  <si>
    <t>SKU20240525_092943</t>
  </si>
  <si>
    <t>3Pack - 5IN - I Do Believe Its Time for Another Adventure Bumper Sticker - I Do Believe Its Time for Another Adventure Sticker - Funny, Gen Z meme Sticker (ver3 YL &amp; BL BG)</t>
  </si>
  <si>
    <t>https://i.postimg.cc/HkyLRQ9F/SKU20240525-092943-I-DO-BELIEVE-ITS-TIME-FOR-ANOTHER-ADVENTURE-copy.jpg</t>
  </si>
  <si>
    <t>https://i.postimg.cc/k40CxHk4/SKU20240525-092943-I-DO-BELIEVE-ITS-TIME-FOR-ANOTHER-ADVENTURE-copy.jpg</t>
  </si>
  <si>
    <t>https://i.postimg.cc/CxkqkyXZ/SKU20240525-092943-I-DO-BELIEVE-ITS-TIME-FOR-ANOTHER-ADVENTURE-copy.jpg</t>
  </si>
  <si>
    <t>SKU20240525_092944</t>
  </si>
  <si>
    <t>3Pack - 5IN - Remember Your Why Bumper Sticker - Remember Your Why Sticker - Funny, Gen Z meme Sticker (ver3 YL &amp; BL BG)</t>
  </si>
  <si>
    <t>https://i.postimg.cc/2jny0dTJ/SKU20240525-092944-REMEMBER-YOUR-WHY-copy.jpg</t>
  </si>
  <si>
    <t>https://i.postimg.cc/VN9Z7Vrv/SKU20240525-092944-REMEMBER-YOUR-WHY-copy.jpg</t>
  </si>
  <si>
    <t>https://i.postimg.cc/hG3s3R4S/SKU20240525-092944-REMEMBER-YOUR-WHY-copy.jpg</t>
  </si>
  <si>
    <t>SKU20240525_092945</t>
  </si>
  <si>
    <t>3Pack - 5IN - When i die i may not go to heaven Bumper Sticker - When i die i may not go to heaven Sticker - Funny, Gen Z meme Sticker (ver3 YL &amp; BL BG)</t>
  </si>
  <si>
    <t>https://i.postimg.cc/MTSHwvpt/SKU20240525-092945-WHEN-I-DIE-I-MAY-NOT-GO-TO-HEAVEN-copy.jpg</t>
  </si>
  <si>
    <t>https://i.postimg.cc/Twt6swLK/SKU20240525-092945-WHEN-I-DIE-I-MAY-NOT-GO-TO-HEAVEN-copy.jpg</t>
  </si>
  <si>
    <t>https://i.postimg.cc/k4pH8tRv/SKU20240525-092945-WHEN-I-DIE-I-MAY-NOT-GO-TO-HEAVEN-copy.jpg</t>
  </si>
  <si>
    <t>SKU20240525_092946</t>
  </si>
  <si>
    <t>3Pack - 5IN - I fully intend to haunt people when I die Bumper Sticker - I fully intend to haunt people when I die Sticker - Funny, Gen Z meme Sticker (ver3 YL &amp; BL BG)</t>
  </si>
  <si>
    <t>https://i.postimg.cc/bN85n8sM/SKU20240525-092946-I-FULLY-INTEND-TO-HAUNT-PEOPLE-WHEN-I-DIE-copy.jpg</t>
  </si>
  <si>
    <t>https://i.postimg.cc/TwdymKv1/SKU20240525-092946-I-FULLY-INTEND-TO-HAUNT-PEOPLE-WHEN-I-DIE-copy.jpg</t>
  </si>
  <si>
    <t>https://i.postimg.cc/ZqRnK18v/SKU20240525-092946-I-FULLY-INTEND-TO-HAUNT-PEOPLE-WHEN-I-DIE-copy.jpg</t>
  </si>
  <si>
    <t>SKU20240525_092947</t>
  </si>
  <si>
    <t>3Pack - 5IN - When I Die My Fish Gets Everything Bumper Sticker - When I Die My Fish Gets Everything Sticker - Funny, Gen Z meme Sticker (ver3 YL &amp; BL BG)</t>
  </si>
  <si>
    <t>https://i.postimg.cc/0NqnT0D4/SKU20240525-092947-WHEN-I-DIE-MY-FISH-GETS-EVERYTHING-copy.jpg</t>
  </si>
  <si>
    <t>https://i.postimg.cc/xTv3KbWy/SKU20240525-092947-WHEN-I-DIE-MY-FISH-GETS-EVERYTHING-copy.jpg</t>
  </si>
  <si>
    <t>https://i.postimg.cc/dV0ZLkv0/SKU20240525-092947-WHEN-I-DIE-MY-FISH-GETS-EVERYTHING-copy.jpg</t>
  </si>
  <si>
    <t>SKU20240525_092949</t>
  </si>
  <si>
    <t>3Pack - 5IN - I May Not Be Perfect Bumper Sticker - I May Not Be Perfect Sticker - Funny, Gen Z meme Sticker (ver3 YL &amp; BL BG)</t>
  </si>
  <si>
    <t>https://i.postimg.cc/pTv2548B/SKU20240525-092949-I-MAY-NOT-BE-PERFECT-copy.jpg</t>
  </si>
  <si>
    <t>https://i.postimg.cc/8crt8KKq/SKU20240525-092949-I-MAY-NOT-BE-PERFECT-copy.jpg</t>
  </si>
  <si>
    <t>https://i.postimg.cc/mDP0DSpS/SKU20240525-092949-I-MAY-NOT-BE-PERFECT-copy.jpg</t>
  </si>
  <si>
    <t>SKU20240525_092950</t>
  </si>
  <si>
    <t>3Pack - 5IN - When I Die Don't Let Me Vote Republican Bumper Sticker - When I Die Don't Let Me Vote Republican Sticker - Funny, Gen Z meme Sticker (ver3 YL &amp; BL BG)</t>
  </si>
  <si>
    <t>https://i.postimg.cc/7ZQ96rFp/SKU20240525-092950-WHEN-I-DIE-DONT-LET-ME-VOTE-REPUBLICAN-copy.jpg</t>
  </si>
  <si>
    <t>https://i.postimg.cc/WbzJ4qs1/SKU20240525-092950-WHEN-I-DIE-DONT-LET-ME-VOTE-REPUBLICAN-copy.jpg</t>
  </si>
  <si>
    <t>https://i.postimg.cc/527J2jNb/SKU20240525-092950-WHEN-I-DIE-DONT-LET-ME-VOTE-REPUBLICAN-copy.jpg</t>
  </si>
  <si>
    <t>SKU20240525_092951</t>
  </si>
  <si>
    <t>3Pack - 5IN - water my plants when I die Bumper Sticker - water my plants when I die Sticker - Funny, Gen Z meme Sticker (ver3 YL &amp; BL BG)</t>
  </si>
  <si>
    <t>https://i.postimg.cc/13H0dnc0/SKU20240525-092951-WATER-MY-PLANTS-WHEN-I-DIE-copy.jpg</t>
  </si>
  <si>
    <t>https://i.postimg.cc/XJ0VyJmh/SKU20240525-092951-WATER-MY-PLANTS-WHEN-I-DIE-copy.jpg</t>
  </si>
  <si>
    <t>https://i.postimg.cc/8CZ2TCDM/SKU20240525-092951-WATER-MY-PLANTS-WHEN-I-DIE-copy.jpg</t>
  </si>
  <si>
    <t>SKU20240525_092952</t>
  </si>
  <si>
    <t>3Pack - 5IN - I Cry When Fictional Characters Die Bumper Sticker - I Cry When Fictional Characters Die Sticker - Funny, Gen Z meme Sticker (ver3 YL &amp; BL BG)</t>
  </si>
  <si>
    <t>https://i.postimg.cc/FRgJYwWy/SKU20240525-092952-I-CRY-WHEN-FICTIONAL-CHARACTERS-DIE-copy.jpg</t>
  </si>
  <si>
    <t>https://i.postimg.cc/htLgRgf1/SKU20240525-092952-I-CRY-WHEN-FICTIONAL-CHARACTERS-DIE-copy.jpg</t>
  </si>
  <si>
    <t>https://i.postimg.cc/TY9Mt0St/SKU20240525-092952-I-CRY-WHEN-FICTIONAL-CHARACTERS-DIE-copy.jpg</t>
  </si>
  <si>
    <t>SKU20240525_092953</t>
  </si>
  <si>
    <t>3Pack - 5IN - I fully intend to haunt teachers when i die Bumper Sticker - I fully intend to haunt teachers when i die Sticker - Funny, Gen Z meme Sticker (ver3 YL &amp; BL BG)</t>
  </si>
  <si>
    <t>https://i.postimg.cc/2jQP5TzC/SKU20240525-092953-I-FULLY-INTEND-TO-HAUNT-TEACHERS-WHEN-I-DIE-copy.jpg</t>
  </si>
  <si>
    <t>https://i.postimg.cc/MH5PmPTR/SKU20240525-092953-I-FULLY-INTEND-TO-HAUNT-TEACHERS-WHEN-I-DIE-copy.jpg</t>
  </si>
  <si>
    <t>https://i.postimg.cc/Zn5F4TbB/SKU20240525-092953-I-FULLY-INTEND-TO-HAUNT-TEACHERS-WHEN-I-DIE-copy.jpg</t>
  </si>
  <si>
    <t>SKU20240525_092954</t>
  </si>
  <si>
    <t>3Pack - 5IN - We're All Going To Die Bumper Sticker - We're All Going To Die Sticker - Funny, Gen Z meme Sticker (ver3 YL &amp; BL BG)</t>
  </si>
  <si>
    <t>https://i.postimg.cc/zDQRVwpP/SKU20240525-092954-WERE-ALL-GOING-TO-DIE-copy.jpg</t>
  </si>
  <si>
    <t>https://i.postimg.cc/QxL1fk5K/SKU20240525-092954-WERE-ALL-GOING-TO-DIE-copy.jpg</t>
  </si>
  <si>
    <t>https://i.postimg.cc/7ZZ69fBT/SKU20240525-092954-WERE-ALL-GOING-TO-DIE-copy.jpg</t>
  </si>
  <si>
    <t>SKU20240525_092955</t>
  </si>
  <si>
    <t>3Pack - 5IN - i fully intend to hunt people when i die Bumper Sticker - i fully intend to hunt people when i die Sticker - Funny, Gen Z meme Sticker (ver3 YL &amp; BL BG)</t>
  </si>
  <si>
    <t>https://i.postimg.cc/25vf7YfZ/SKU20240525-092955-I-FULLY-INTEND-TO-HUNT-PEOPLE-WHEN-I-DIE-copy.jpg</t>
  </si>
  <si>
    <t>https://i.postimg.cc/43GWjR9t/SKU20240525-092955-I-FULLY-INTEND-TO-HUNT-PEOPLE-WHEN-I-DIE-copy.jpg</t>
  </si>
  <si>
    <t>https://i.postimg.cc/fydH6zBc/SKU20240525-092955-I-FULLY-INTEND-TO-HUNT-PEOPLE-WHEN-I-DIE-copy.jpg</t>
  </si>
  <si>
    <t>SKU20240525_092956</t>
  </si>
  <si>
    <t>3Pack - 5IN - When I Die The Cat Gets Everything Bumper Sticker - When I Die The Cat Gets Everything Sticker - Funny, Gen Z meme Sticker (ver3 YL &amp; BL BG)</t>
  </si>
  <si>
    <t>https://i.postimg.cc/Df1PkM7P/SKU20240525-092956-WHEN-I-DIE-THE-CAT-GETS-EVERYTHING-copy.jpg</t>
  </si>
  <si>
    <t>https://i.postimg.cc/Kj9zhbjY/SKU20240525-092956-WHEN-I-DIE-THE-CAT-GETS-EVERYTHING-copy.jpg</t>
  </si>
  <si>
    <t>https://i.postimg.cc/cC6WYn1s/SKU20240525-092956-WHEN-I-DIE-THE-CAT-GETS-EVERYTHING-copy.jpg</t>
  </si>
  <si>
    <t>SKU20240525_092957</t>
  </si>
  <si>
    <t>3Pack - 5IN - when i die don't let me vote Bumper Sticker - when i die don't let me vote Sticker - Funny, Gen Z meme Sticker (ver3 YL &amp; BL BG)</t>
  </si>
  <si>
    <t>https://i.postimg.cc/Y24qh5vQ/SKU20240525-092957-WHEN-I-DIE-DONT-LET-ME-VOTE-copy.jpg</t>
  </si>
  <si>
    <t>https://i.postimg.cc/j2Y9qnWg/SKU20240525-092957-WHEN-I-DIE-DONT-LET-ME-VOTE-copy.jpg</t>
  </si>
  <si>
    <t>https://i.postimg.cc/DzbBWy3t/SKU20240525-092957-WHEN-I-DIE-DONT-LET-ME-VOTE-copy.jpg</t>
  </si>
  <si>
    <t>SKU20240525_092958</t>
  </si>
  <si>
    <t>3Pack - 5IN - Keep Talking I'm Diagnosing You Bumper Sticker - Keep Talking I'm Diagnosing You Sticker - Funny, Gen Z meme Sticker (ver3 YL &amp; BL BG)</t>
  </si>
  <si>
    <t>https://i.postimg.cc/tTpWXXqd/SKU20240525-092958-KEEP-TALKING-IM-DIAGNOSING-YOU-copy.jpg</t>
  </si>
  <si>
    <t>https://i.postimg.cc/wv4vSH7j/SKU20240525-092958-KEEP-TALKING-IM-DIAGNOSING-YOU-copy.jpg</t>
  </si>
  <si>
    <t>https://i.postimg.cc/KcgkdkDX/SKU20240525-092958-KEEP-TALKING-IM-DIAGNOSING-YOU-copy.jpg</t>
  </si>
  <si>
    <t>SKU20240525_092959</t>
  </si>
  <si>
    <t>3Pack - 5IN - I'm Not A Regular MOM, I'm A Cool MOM! Bumper Sticker - I'm Not A Regular MOM, I'm A Cool MOM! Sticker - Funny, Gen Z meme Sticker (ver3 YL &amp; BL BG)</t>
  </si>
  <si>
    <t>https://i.postimg.cc/7hXpBY6K/SKU20240525-092959-IM-NOT-A-REGULAR-MOM-IM-A-COOL-MOM-copy.jpg</t>
  </si>
  <si>
    <t>https://i.postimg.cc/25FTd93w/SKU20240525-092959-IM-NOT-A-REGULAR-MOM-IM-A-COOL-MOM-copy.jpg</t>
  </si>
  <si>
    <t>https://i.postimg.cc/52JsHM20/SKU20240525-092959-IM-NOT-A-REGULAR-MOM-IM-A-COOL-MOM-copy.jpg</t>
  </si>
  <si>
    <t>SKU20240525_093000</t>
  </si>
  <si>
    <t>3Pack - 5IN - I'm Not Always A Bitch Just Kidding Go Fuck Yourself Bumper Sticker - I'm Not Always A Bitch Just Kidding Go Fuck Yourself Sticker - Funny, Gen Z meme Sticker (ver3 YL &amp; BL BG)</t>
  </si>
  <si>
    <t>https://i.postimg.cc/qR1Pwvgj/SKU20240525-093000-IM-NOT-ALWAYS-A-BITCH-JUST-KIDDING-GO-FUCK-YOURSELF-copy.jpg</t>
  </si>
  <si>
    <t>https://i.postimg.cc/cCYVSMX5/SKU20240525-093000-IM-NOT-ALWAYS-A-BITCH-JUST-KIDDING-GO-FUCK-YOURSELF-copy.jpg</t>
  </si>
  <si>
    <t>https://i.postimg.cc/d10swXyN/SKU20240525-093000-IM-NOT-ALWAYS-A-BITCH-JUST-KIDDING-GO-FUCK-YOURSELF-copy.jpg</t>
  </si>
  <si>
    <t>SKU20240525_093001</t>
  </si>
  <si>
    <t>3Pack - 5IN - I Run On Coffee, Sarcasm and Lipstick Bumper Sticker - I Run On Coffee, Sarcasm and Lipstick Sticker - Funny, Gen Z meme Sticker (ver3 YL &amp; BL BG)</t>
  </si>
  <si>
    <t>https://i.postimg.cc/qvRHtnRg/SKU20240525-093001-I-RUN-ON-COFFEE-SARCASM-AND-LIPSTICK-copy.jpg</t>
  </si>
  <si>
    <t>https://i.postimg.cc/bYCTy2Km/SKU20240525-093001-I-RUN-ON-COFFEE-SARCASM-AND-LIPSTICK-copy.jpg</t>
  </si>
  <si>
    <t>https://i.postimg.cc/02St2079/SKU20240525-093001-I-RUN-ON-COFFEE-SARCASM-AND-LIPSTICK-copy.jpg</t>
  </si>
  <si>
    <t>SKU20240525_093002</t>
  </si>
  <si>
    <t>3Pack - 5IN - REMEMBER IT'S ONLY A GAME Bumper Sticker - REMEMBER IT'S ONLY A GAME Sticker - Funny, Gen Z meme Sticker (ver3 YL &amp; BL BG)</t>
  </si>
  <si>
    <t>https://i.postimg.cc/yYCmn4Sz/SKU20240525-093002-REMEMBER-ITS-ONLY-A-GAME-copy.jpg</t>
  </si>
  <si>
    <t>https://i.postimg.cc/W4vxPfKR/SKU20240525-093002-REMEMBER-ITS-ONLY-A-GAME-copy.jpg</t>
  </si>
  <si>
    <t>https://i.postimg.cc/x1wNjLyV/SKU20240525-093002-REMEMBER-ITS-ONLY-A-GAME-copy.jpg</t>
  </si>
  <si>
    <t>SKU20240525_093003</t>
  </si>
  <si>
    <t>3Pack - 5IN - Women belong in all places Bumper Sticker - Women belong in all places Sticker - Funny, Gen Z meme Sticker (ver3 YL &amp; BL BG)</t>
  </si>
  <si>
    <t>https://i.postimg.cc/4dtDkR4T/SKU20240525-093003-WOMEN-BELONG-IN-ALL-PLACES-copy.jpg</t>
  </si>
  <si>
    <t>https://i.postimg.cc/23p3jDhF/SKU20240525-093003-WOMEN-BELONG-IN-ALL-PLACES-copy.jpg</t>
  </si>
  <si>
    <t>https://i.postimg.cc/CKqsMF3d/SKU20240525-093003-WOMEN-BELONG-IN-ALL-PLACES-copy.jpg</t>
  </si>
  <si>
    <t>SKU20240525_093004</t>
  </si>
  <si>
    <t>3Pack - 5IN - I Became A Nurse For The Money And Fame Bumper Sticker - I Became A Nurse For The Money And Fame Sticker - Funny, Gen Z meme Sticker (ver3 YL &amp; BL BG)</t>
  </si>
  <si>
    <t>https://i.postimg.cc/LXZ90Wgc/SKU20240525-093004-I-BECAME-A-NURSE-FOR-THE-MONEY-AND-FAME-copy.jpg</t>
  </si>
  <si>
    <t>https://i.postimg.cc/tJGsd64G/SKU20240525-093004-I-BECAME-A-NURSE-FOR-THE-MONEY-AND-FAME-copy.jpg</t>
  </si>
  <si>
    <t>https://i.postimg.cc/nrdY3TjQ/SKU20240525-093004-I-BECAME-A-NURSE-FOR-THE-MONEY-AND-FAME-copy.jpg</t>
  </si>
  <si>
    <t>SKU20240525_093005</t>
  </si>
  <si>
    <t>3Pack - 5IN - You're In My World Now Grandma Bumper Sticker - You're In My World Now Grandma Sticker - Funny, Gen Z meme Sticker (ver3 YL &amp; BL BG)</t>
  </si>
  <si>
    <t>https://i.postimg.cc/jdqLKPCC/SKU20240525-093005-YOURE-IN-MY-WORLD-NOW-GRANDMA-copy.jpg</t>
  </si>
  <si>
    <t>https://i.postimg.cc/SxvBjFrH/SKU20240525-093005-YOURE-IN-MY-WORLD-NOW-GRANDMA-copy.jpg</t>
  </si>
  <si>
    <t>https://i.postimg.cc/Yq1Nh1x7/SKU20240525-093005-YOURE-IN-MY-WORLD-NOW-GRANDMA-copy.jpg</t>
  </si>
  <si>
    <t>SKU20240525_093006</t>
  </si>
  <si>
    <t>3Pack - 5IN - Don't Be the Bunny Bumper Sticker - Don't Be the Bunny Sticker - Funny, Gen Z meme Sticker (ver3 YL &amp; BL BG)</t>
  </si>
  <si>
    <t>https://i.postimg.cc/fbxQPqcF/SKU20240525-093006-DONT-BE-THE-BUNNY-copy.jpg</t>
  </si>
  <si>
    <t>https://i.postimg.cc/0ywT6XBQ/SKU20240525-093006-DONT-BE-THE-BUNNY-copy.jpg</t>
  </si>
  <si>
    <t>https://i.postimg.cc/FHV2gkh5/SKU20240525-093006-DONT-BE-THE-BUNNY-copy.jpg</t>
  </si>
  <si>
    <t>SKU20240525_093007</t>
  </si>
  <si>
    <t>3Pack - 5IN - Asexual Pirates are not Interested in your Booty Bumper Sticker - Asexual Pirates are not Interested in your Booty Sticker - Funny, Gen Z meme Sticker (ver3 YL &amp; BL BG)</t>
  </si>
  <si>
    <t>https://i.postimg.cc/7680HhTh/SKU20240525-093007-ASEXUAL-PIRATES-ARE-NOT-INTERESTED-IN-YOUR-BOOTY-copy.jpg</t>
  </si>
  <si>
    <t>https://i.postimg.cc/1t7S0nc5/SKU20240525-093007-ASEXUAL-PIRATES-ARE-NOT-INTERESTED-IN-YOUR-BOOTY-copy.jpg</t>
  </si>
  <si>
    <t>https://i.postimg.cc/kggksXG2/SKU20240525-093007-ASEXUAL-PIRATES-ARE-NOT-INTERESTED-IN-YOUR-BOOTY-copy.jpg</t>
  </si>
  <si>
    <t>SKU20240525_093008</t>
  </si>
  <si>
    <t>3Pack - 5IN - don’t worry about it, sweetheart Bumper Sticker - don’t worry about it, sweetheart Sticker - Funny, Gen Z meme Sticker (ver3 YL &amp; BL BG)</t>
  </si>
  <si>
    <t>https://i.postimg.cc/rw45v5K3/SKU20240525-093008-DON-T-WORRY-ABOUT-IT-SWEETHEART-copy.jpg</t>
  </si>
  <si>
    <t>https://i.postimg.cc/02RS7btC/SKU20240525-093008-DON-T-WORRY-ABOUT-IT-SWEETHEART-copy.jpg</t>
  </si>
  <si>
    <t>https://i.postimg.cc/YC4wkCHJ/SKU20240525-093008-DON-T-WORRY-ABOUT-IT-SWEETHEART-copy.jpg</t>
  </si>
  <si>
    <t>SKU20240525_093009</t>
  </si>
  <si>
    <t>3Pack - 5IN - Make it simple, but significant Bumper Sticker - Make it simple, but significant Sticker - Funny, Gen Z meme Sticker (ver3 YL &amp; BL BG)</t>
  </si>
  <si>
    <t>https://i.postimg.cc/6TJC3QPY/SKU20240525-093009-MAKE-IT-SIMPLE-BUT-SIGNIFICANT-copy.jpg</t>
  </si>
  <si>
    <t>https://i.postimg.cc/KzhKBWf8/SKU20240525-093009-MAKE-IT-SIMPLE-BUT-SIGNIFICANT-copy.jpg</t>
  </si>
  <si>
    <t>https://i.postimg.cc/C5ZW0vyb/SKU20240525-093009-MAKE-IT-SIMPLE-BUT-SIGNIFICANT-copy.jpg</t>
  </si>
  <si>
    <t>SKU20240525_093010</t>
  </si>
  <si>
    <t>3Pack - 5IN - It's a beautiful day for accounting Bumper Sticker - It's a beautiful day for accounting Sticker - Funny, Gen Z meme Sticker (ver3 YL &amp; BL BG)</t>
  </si>
  <si>
    <t>https://i.postimg.cc/tCB2k3Lj/SKU20240525-093010-ITS-A-BEAUTIFUL-DAY-FOR-ACCOUNTING-copy.jpg</t>
  </si>
  <si>
    <t>https://i.postimg.cc/FFBYx1D6/SKU20240525-093010-ITS-A-BEAUTIFUL-DAY-FOR-ACCOUNTING-copy.jpg</t>
  </si>
  <si>
    <t>https://i.postimg.cc/v8rQ4BC9/SKU20240525-093010-ITS-A-BEAUTIFUL-DAY-FOR-ACCOUNTING-copy.jpg</t>
  </si>
  <si>
    <t>SKU20240525_093011</t>
  </si>
  <si>
    <t>3Pack - 5IN - I'm Busy Reading Fantasy Books Bumper Sticker - I'm Busy Reading Fantasy Books Sticker - Funny, Gen Z meme Sticker (ver3 YL &amp; BL BG)</t>
  </si>
  <si>
    <t>https://i.postimg.cc/ZYMLyb3b/SKU20240525-093011-IM-BUSY-READING-FANTASY-BOOKS-copy.jpg</t>
  </si>
  <si>
    <t>https://i.postimg.cc/N0F8dFWP/SKU20240525-093011-IM-BUSY-READING-FANTASY-BOOKS-copy.jpg</t>
  </si>
  <si>
    <t>https://i.postimg.cc/6qM5b6sY/SKU20240525-093011-IM-BUSY-READING-FANTASY-BOOKS-copy.jpg</t>
  </si>
  <si>
    <t>SKU20240525_093012</t>
  </si>
  <si>
    <t>3Pack - 5IN - Sorrows, Sorrows, Prayers. Bumper Sticker - Sorrows, Sorrows, Prayers. Sticker - Funny, Gen Z meme Sticker (ver3 YL &amp; BL BG)</t>
  </si>
  <si>
    <t>https://i.postimg.cc/0jS1D8kz/SKU20240525-093012-SORROWS-SORROWS-PRAYERS-copy.jpg</t>
  </si>
  <si>
    <t>https://i.postimg.cc/Y00hHLzJ/SKU20240525-093012-SORROWS-SORROWS-PRAYERS-copy.jpg</t>
  </si>
  <si>
    <t>https://i.postimg.cc/YCd2pCh7/SKU20240525-093012-SORROWS-SORROWS-PRAYERS-copy.jpg</t>
  </si>
  <si>
    <t>SKU20240525_093013</t>
  </si>
  <si>
    <t>3Pack - 5IN - In my defense, I work in marketing Bumper Sticker - In my defense, I work in marketing Sticker - Funny, Gen Z meme Sticker (ver3 YL &amp; BL BG)</t>
  </si>
  <si>
    <t>https://i.postimg.cc/KvYs6cSB/SKU20240525-093013-IN-MY-DEFENSE-I-WORK-IN-MARKETING-copy.jpg</t>
  </si>
  <si>
    <t>https://i.postimg.cc/mZPmjXQy/SKU20240525-093013-IN-MY-DEFENSE-I-WORK-IN-MARKETING-copy.jpg</t>
  </si>
  <si>
    <t>https://i.postimg.cc/zBc05K1h/SKU20240525-093013-IN-MY-DEFENSE-I-WORK-IN-MARKETING-copy.jpg</t>
  </si>
  <si>
    <t>SKU20240525_093014</t>
  </si>
  <si>
    <t>3Pack - 5IN - Follow The Yellow Brick Road Bumper Sticker - Follow The Yellow Brick Road Sticker - Funny, Gen Z meme Sticker (ver3 YL &amp; BL BG)</t>
  </si>
  <si>
    <t>https://i.postimg.cc/4yGbX5Sm/SKU20240525-093014-FOLLOW-THE-YELLOW-BRICK-ROAD-copy.jpg</t>
  </si>
  <si>
    <t>https://i.postimg.cc/tCxyKzHh/SKU20240525-093014-FOLLOW-THE-YELLOW-BRICK-ROAD-copy.jpg</t>
  </si>
  <si>
    <t>https://i.postimg.cc/Y2gMV37Q/SKU20240525-093014-FOLLOW-THE-YELLOW-BRICK-ROAD-copy.jpg</t>
  </si>
  <si>
    <t>SKU20240525_093015</t>
  </si>
  <si>
    <t>3Pack - 5IN - Safe Space To Be Who You Are Bumper Sticker - Safe Space To Be Who You Are Sticker - Funny, Gen Z meme Sticker (ver3 YL &amp; BL BG)</t>
  </si>
  <si>
    <t>https://i.postimg.cc/W1x5QMTJ/SKU20240525-093015-SAFE-SPACE-TO-BE-WHO-YOU-ARE-copy.jpg</t>
  </si>
  <si>
    <t>https://i.postimg.cc/qqCRZVLK/SKU20240525-093015-SAFE-SPACE-TO-BE-WHO-YOU-ARE-copy.jpg</t>
  </si>
  <si>
    <t>https://i.postimg.cc/0ND135RP/SKU20240525-093015-SAFE-SPACE-TO-BE-WHO-YOU-ARE-copy.jpg</t>
  </si>
  <si>
    <t>SKU20240525_093016</t>
  </si>
  <si>
    <t>3Pack - 5IN - Ice Cream Will Fix It Bumper Sticker - Ice Cream Will Fix It Sticker - Funny, Gen Z meme Sticker (ver3 YL &amp; BL BG)</t>
  </si>
  <si>
    <t>https://i.postimg.cc/pLksLgfz/SKU20240525-093016-ICE-CREAM-WILL-FIX-IT-copy.jpg</t>
  </si>
  <si>
    <t>https://i.postimg.cc/rmqyNRdv/SKU20240525-093016-ICE-CREAM-WILL-FIX-IT-copy.jpg</t>
  </si>
  <si>
    <t>https://i.postimg.cc/SKyHZ6r7/SKU20240525-093016-ICE-CREAM-WILL-FIX-IT-copy.jpg</t>
  </si>
  <si>
    <t>SKU20240525_093017</t>
  </si>
  <si>
    <t>3Pack - 5IN - Take the Road Less Traveled On Bumper Sticker - Take the Road Less Traveled On Sticker - Funny, Gen Z meme Sticker (ver3 YL &amp; BL BG)</t>
  </si>
  <si>
    <t>https://i.postimg.cc/QxhPNkLL/SKU20240525-093017-TAKE-THE-ROAD-LESS-TRAVELED-ON-copy.jpg</t>
  </si>
  <si>
    <t>https://i.postimg.cc/6pGCDgHB/SKU20240525-093017-TAKE-THE-ROAD-LESS-TRAVELED-ON-copy.jpg</t>
  </si>
  <si>
    <t>https://i.postimg.cc/yNjx5TzV/SKU20240525-093017-TAKE-THE-ROAD-LESS-TRAVELED-ON-copy.jpg</t>
  </si>
  <si>
    <t>SKU20240525_093018</t>
  </si>
  <si>
    <t>3Pack - 5IN - Go Ahead Make My Day Bumper Sticker - Go Ahead Make My Day Sticker - Funny, Gen Z meme Sticker (ver3 YL &amp; BL BG)</t>
  </si>
  <si>
    <t>https://i.postimg.cc/pVwjKqW7/SKU20240525-093018-GO-AHEAD-MAKE-MY-DAY-copy.jpg</t>
  </si>
  <si>
    <t>https://i.postimg.cc/TwmdxjzL/SKU20240525-093018-GO-AHEAD-MAKE-MY-DAY-copy.jpg</t>
  </si>
  <si>
    <t>https://i.postimg.cc/RVPzjbWp/SKU20240525-093018-GO-AHEAD-MAKE-MY-DAY-copy.jpg</t>
  </si>
  <si>
    <t>SKU20240525_093019</t>
  </si>
  <si>
    <t>3Pack - 5IN - Home is Behind The World Ahead Bumper Sticker - Home is Behind The World Ahead Sticker - Funny, Gen Z meme Sticker (ver3 YL &amp; BL BG)</t>
  </si>
  <si>
    <t>https://i.postimg.cc/SRsg8Vmj/SKU20240525-093019-HOME-IS-BEHIND-THE-WORLD-AHEAD-copy.jpg</t>
  </si>
  <si>
    <t>https://i.postimg.cc/Cxm4gXDt/SKU20240525-093019-HOME-IS-BEHIND-THE-WORLD-AHEAD-copy.jpg</t>
  </si>
  <si>
    <t>https://i.postimg.cc/rmCs6XRR/SKU20240525-093019-HOME-IS-BEHIND-THE-WORLD-AHEAD-copy.jpg</t>
  </si>
  <si>
    <t>SKU20240525_093020</t>
  </si>
  <si>
    <t>3Pack - 5IN - The sun will rise and we will try again Bumper Sticker - The sun will rise and we will try again Sticker - Funny, Gen Z meme Sticker (ver3 YL &amp; BL BG)</t>
  </si>
  <si>
    <t>https://i.postimg.cc/TPxvzyVQ/SKU20240525-093020-THE-SUN-WILL-RISE-AND-WE-WILL-TRY-AGAIN-copy.jpg</t>
  </si>
  <si>
    <t>https://i.postimg.cc/dtRb8QPy/SKU20240525-093020-THE-SUN-WILL-RISE-AND-WE-WILL-TRY-AGAIN-copy.jpg</t>
  </si>
  <si>
    <t>https://i.postimg.cc/mr7CrnFB/SKU20240525-093020-THE-SUN-WILL-RISE-AND-WE-WILL-TRY-AGAIN-copy.jpg</t>
  </si>
  <si>
    <t>SKU20240525_093021</t>
  </si>
  <si>
    <t>3Pack - 5IN - There is no sunshine, only darkness Bumper Sticker - There is no sunshine, only darkness Sticker - Funny, Gen Z meme Sticker (ver3 YL &amp; BL BG)</t>
  </si>
  <si>
    <t>https://i.postimg.cc/m2ccDn0J/SKU20240525-093021-THERE-IS-NO-SUNSHINE-ONLY-DARKNESS-copy.jpg</t>
  </si>
  <si>
    <t>https://i.postimg.cc/pTwdnVNS/SKU20240525-093021-THERE-IS-NO-SUNSHINE-ONLY-DARKNESS-copy.jpg</t>
  </si>
  <si>
    <t>https://i.postimg.cc/0NLvVttM/SKU20240525-093021-THERE-IS-NO-SUNSHINE-ONLY-DARKNESS-copy.jpg</t>
  </si>
  <si>
    <t>SKU20240525_093022</t>
  </si>
  <si>
    <t>3Pack - 5IN - When you know better, do better Bumper Sticker - When you know better, do better Sticker - Funny, Gen Z meme Sticker (ver3 YL &amp; BL BG)</t>
  </si>
  <si>
    <t>https://i.postimg.cc/wjrYBfYf/SKU20240525-093022-WHEN-YOU-KNOW-BETTER-DO-BETTER-copy.jpg</t>
  </si>
  <si>
    <t>https://i.postimg.cc/8PsyC1kG/SKU20240525-093022-WHEN-YOU-KNOW-BETTER-DO-BETTER-copy.jpg</t>
  </si>
  <si>
    <t>https://i.postimg.cc/d3ZTzSFb/SKU20240525-093022-WHEN-YOU-KNOW-BETTER-DO-BETTER-copy.jpg</t>
  </si>
  <si>
    <t>SKU20240525_093023</t>
  </si>
  <si>
    <t>3Pack - 5IN - Lose Your Mind Find Your Soul Bumper Sticker - Lose Your Mind Find Your Soul Sticker - Funny, Gen Z meme Sticker (ver3 YL &amp; BL BG)</t>
  </si>
  <si>
    <t>https://i.postimg.cc/dtm8vprF/SKU20240525-093023-LOSE-YOUR-MIND-FIND-YOUR-SOUL-copy.jpg</t>
  </si>
  <si>
    <t>https://i.postimg.cc/fLcbmnwT/SKU20240525-093023-LOSE-YOUR-MIND-FIND-YOUR-SOUL-copy.jpg</t>
  </si>
  <si>
    <t>https://i.postimg.cc/JzHMjVxV/SKU20240525-093023-LOSE-YOUR-MIND-FIND-YOUR-SOUL-copy.jpg</t>
  </si>
  <si>
    <t>SKU20240525_093024</t>
  </si>
  <si>
    <t>3Pack - 5IN - cool cool cool no doubt no doubt Bumper Sticker - cool cool cool no doubt no doubt Sticker - Funny, Gen Z meme Sticker (ver3 YL &amp; BL BG)</t>
  </si>
  <si>
    <t>https://i.postimg.cc/VL33QSqp/SKU20240525-093024-COOL-COOL-COOL-NO-DOUBT-NO-DOUBT-copy.jpg</t>
  </si>
  <si>
    <t>https://i.postimg.cc/h4HBg3g2/SKU20240525-093024-COOL-COOL-COOL-NO-DOUBT-NO-DOUBT-copy.jpg</t>
  </si>
  <si>
    <t>https://i.postimg.cc/qqcQPRpV/SKU20240525-093024-COOL-COOL-COOL-NO-DOUBT-NO-DOUBT-copy.jpg</t>
  </si>
  <si>
    <t>SKU20240525_093025</t>
  </si>
  <si>
    <t>3Pack - 5IN - The Bravest Thing You Can be is yourself Bumper Sticker - The Bravest Thing You Can be is yourself Sticker - Funny, Gen Z meme Sticker (ver3 YL &amp; BL BG)</t>
  </si>
  <si>
    <t>https://i.postimg.cc/5NnSLD03/SKU20240525-093025-THE-BRAVEST-THING-YOU-CAN-BE-IS-YOURSELF-copy.jpg</t>
  </si>
  <si>
    <t>https://i.postimg.cc/7hpDWKPQ/SKU20240525-093025-THE-BRAVEST-THING-YOU-CAN-BE-IS-YOURSELF-copy.jpg</t>
  </si>
  <si>
    <t>https://i.postimg.cc/sX7t233K/SKU20240525-093025-THE-BRAVEST-THING-YOU-CAN-BE-IS-YOURSELF-copy.jpg</t>
  </si>
  <si>
    <t>SKU20240525_093026</t>
  </si>
  <si>
    <t>3Pack - 5IN - A Little Dirt Never Hurt Bumper Sticker - A Little Dirt Never Hurt Sticker - Funny, Gen Z meme Sticker (ver3 YL &amp; BL BG)</t>
  </si>
  <si>
    <t>https://i.postimg.cc/1trJTXmx/SKU20240525-093026-A-LITTLE-DIRT-NEVER-HURT-copy.jpg</t>
  </si>
  <si>
    <t>https://i.postimg.cc/ZKpFD0Vw/SKU20240525-093026-A-LITTLE-DIRT-NEVER-HURT-copy.jpg</t>
  </si>
  <si>
    <t>https://i.postimg.cc/VkNv0VrX/SKU20240525-093026-A-LITTLE-DIRT-NEVER-HURT-copy.jpg</t>
  </si>
  <si>
    <t>SKU20240525_093027</t>
  </si>
  <si>
    <t>3Pack - 5IN - When I Die don't let me Vote Democrat Bumper Sticker - When I Die don't let me Vote Democrat Sticker - Funny, Gen Z meme Sticker (ver3 YL &amp; BL BG)</t>
  </si>
  <si>
    <t>https://i.postimg.cc/0yJg4YhL/SKU20240525-093027-WHEN-I-DIE-DONT-LET-ME-VOTE-DEMOCRAT-copy.jpg</t>
  </si>
  <si>
    <t>https://i.postimg.cc/mZ65Gc3R/SKU20240525-093027-WHEN-I-DIE-DONT-LET-ME-VOTE-DEMOCRAT-copy.jpg</t>
  </si>
  <si>
    <t>https://i.postimg.cc/g2K7QgNt/SKU20240525-093027-WHEN-I-DIE-DONT-LET-ME-VOTE-DEMOCRAT-copy.jpg</t>
  </si>
  <si>
    <t>SKU20240525_093028</t>
  </si>
  <si>
    <t>3Pack - 5IN - When I Die The Dog Gets Everything Bumper Sticker - When I Die The Dog Gets Everything Sticker - Funny, Gen Z meme Sticker (ver3 YL &amp; BL BG)</t>
  </si>
  <si>
    <t>https://i.postimg.cc/jSqcwt4v/SKU20240525-093028-WHEN-I-DIE-THE-DOG-GETS-EVERYTHING-copy.jpg</t>
  </si>
  <si>
    <t>https://i.postimg.cc/4yNyvL2C/SKU20240525-093028-WHEN-I-DIE-THE-DOG-GETS-EVERYTHING-copy.jpg</t>
  </si>
  <si>
    <t>https://i.postimg.cc/W34cXBV7/SKU20240525-093028-WHEN-I-DIE-THE-DOG-GETS-EVERYTHING-copy.jpg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</si>
</sst>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1"/>
  <sheetViews>
    <sheetView tabSelected="1" zoomScale="130" zoomScaleNormal="130" workbookViewId="0">
      <pane ySplit="3" topLeftCell="A4" activePane="bottomLeft" state="frozen"/>
      <selection pane="bottomLeft" activeCell="G6" sqref="G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sheetData>
  <conditionalFormatting sqref="CS4 CS52: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2: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2: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2: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2: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2: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2: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2: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2: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2: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2: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2: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2: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2: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2: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2: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2: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2: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2: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2: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2: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2: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2: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2: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2: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2: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2: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2: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2: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2: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2: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2: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2: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2: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2: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2: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2: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2: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2: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2: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2: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2: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2: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2: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2: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2: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2: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2: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2: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2: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2: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2: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2: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2: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2: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2: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2: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2: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2: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2: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2: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2: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2: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2: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2: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2: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2: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2: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2: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2: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2: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2: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2: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2: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2: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2: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2: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2: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2: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2: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2: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2: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2: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2: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2: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2: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2: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2: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2: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2: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2: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2: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2: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2: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2: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2: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2: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2: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2: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2: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2: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2: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2: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2: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2: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2: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2: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2: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2: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2: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2: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2: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2: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2: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2: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2: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2: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2: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2: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2: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2: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2: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2: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2: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2: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2: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2: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2: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2: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2: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2: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2: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2: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2: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2: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2: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2: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2: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2: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2: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2: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2: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2: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2: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2: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2: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2: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2: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2: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2: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2: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2: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2: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2: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2: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2: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2: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2: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2: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2: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2: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2: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2: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2: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2: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2: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2: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2: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2: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2: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2: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2: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2: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2: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2: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2: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2: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2: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2: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2: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2: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2: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2: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2: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2: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2: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2: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2: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2: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2: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2: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2: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2: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2: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2: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2: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2: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2: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2: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2: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2: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2: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2: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2: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2: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2: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2024-05-25T12:17:12Z</dcterms:modified>
  <cp:category/>
  <cp:contentStatus/>
</cp:coreProperties>
</file>