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26_094554 - day 8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<sst xmlns="http://schemas.openxmlformats.org/spreadsheetml/2006/main" count="13604" uniqueCount="3440">
  <si>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</si>
  <si>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</si>
  <si>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</si>
  <si>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</si>
  <si>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</si>
  <si>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</si>
  <si>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</si>
  <si>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</si>
  <si>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</si>
  <si>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</si>
  <si>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</si>
  <si>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</si>
  <si>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</si>
  <si>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</si>
  <si>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</si>
  <si>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</si>
  <si>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</si>
  <si>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</si>
  <si>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</si>
  <si>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</si>
  <si>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</si>
  <si>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</si>
  <si>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</si>
  <si>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</si>
  <si>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</si>
  <si>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</si>
  <si>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</si>
  <si>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</si>
  <si>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</si>
  <si>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</si>
  <si>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</si>
  <si>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</si>
  <si>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</si>
  <si>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</si>
  <si>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</si>
  <si>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</si>
  <si>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</si>
  <si>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</si>
  <si>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</si>
  <si>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</si>
  <si>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</si>
  <si>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</si>
  <si>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</si>
  <si>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</si>
  <si>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</si>
  <si>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</si>
  <si>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</si>
  <si>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</si>
  <si>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</si>
  <si>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</si>
  <si>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</si>
  <si>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</si>
  <si>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</si>
  <si>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</si>
  <si>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</si>
  <si>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</si>
  <si>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</si>
  <si>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</si>
  <si>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</si>
  <si>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</si>
  <si>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</si>
  <si>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</si>
  <si>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</si>
  <si>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</si>
  <si>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</si>
  <si>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</si>
  <si>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</si>
  <si>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</si>
  <si>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</si>
  <si>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</si>
  <si>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</si>
  <si>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</si>
  <si>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</si>
  <si>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</si>
  <si>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</si>
  <si>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</si>
  <si>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</si>
  <si>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</si>
  <si>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</si>
  <si>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</si>
  <si>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</si>
  <si>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</si>
  <si>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</si>
  <si>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</si>
  <si>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</si>
  <si>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</si>
  <si>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</si>
  <si>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</si>
  <si>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</si>
  <si>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</si>
  <si>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</si>
  <si>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</si>
  <si>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</si>
  <si>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</si>
  <si>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</si>
  <si>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</si>
  <si>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</si>
  <si>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</si>
  <si>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</si>
  <si>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</si>
  <si>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</si>
  <si>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</si>
  <si>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</si>
  <si>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</si>
  <si>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</si>
  <si>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</si>
  <si>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</si>
  <si>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</si>
  <si>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</si>
  <si>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</si>
  <si>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</si>
  <si>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</si>
  <si>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</si>
  <si>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</si>
  <si>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</si>
  <si>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</si>
  <si>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</si>
  <si>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</si>
  <si>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</si>
  <si>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</si>
  <si>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</si>
  <si>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</si>
  <si>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</si>
  <si>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</si>
  <si>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</si>
  <si>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</si>
  <si>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</si>
  <si>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</si>
  <si>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</si>
  <si>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</si>
  <si>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</si>
  <si>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</si>
  <si>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</si>
  <si>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</si>
  <si>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</si>
  <si>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</si>
  <si>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</si>
  <si>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</si>
  <si>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</si>
  <si>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</si>
  <si>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</si>
  <si>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</si>
  <si>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</si>
  <si>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</si>
  <si>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</si>
  <si>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</si>
  <si>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</si>
  <si>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</si>
  <si>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</si>
  <si>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</si>
  <si>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</si>
  <si>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</si>
  <si>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</si>
  <si>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</si>
  <si>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</si>
  <si>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</si>
  <si>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</si>
  <si>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</si>
  <si>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</si>
  <si>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</si>
  <si>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</si>
  <si>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</si>
  <si>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</si>
  <si>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</si>
  <si>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</si>
  <si>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</si>
  <si>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</si>
  <si>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</si>
  <si>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</si>
  <si>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</si>
  <si>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</si>
  <si>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</si>
  <si>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</si>
  <si>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</si>
  <si>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</si>
  <si>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</si>
  <si>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</si>
  <si>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</si>
  <si>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</si>
  <si>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</si>
  <si>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</si>
  <si>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</si>
  <si>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</si>
  <si>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</si>
  <si>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</si>
  <si>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</si>
  <si>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</si>
  <si>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</si>
  <si>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</si>
  <si>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</si>
  <si>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</si>
  <si>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</si>
  <si>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</si>
  <si>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</si>
  <si>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</si>
  <si>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</si>
  <si>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</si>
  <si>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</si>
  <si>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</si>
  <si>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</si>
  <si>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</si>
  <si>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</si>
  <si>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</si>
  <si>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</si>
  <si>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</si>
  <si>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</si>
  <si>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</si>
  <si>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</si>
  <si>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</si>
  <si>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</si>
  <si>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</si>
  <si>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</si>
  <si>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</si>
  <si>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</si>
  <si>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</si>
  <si>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</si>
  <si>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</si>
  <si>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</si>
  <si>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</si>
  <si>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</si>
  <si>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</si>
  <si>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</si>
  <si>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</si>
  <si>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</si>
  <si>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</si>
  <si>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</si>
  <si>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</si>
  <si>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</si>
  <si>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</si>
  <si>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</si>
  <si>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</si>
  <si>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</si>
  <si>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</si>
  <si>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</si>
  <si>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</si>
  <si>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</si>
  <si>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</si>
  <si>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</si>
  <si>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</si>
  <si>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</si>
  <si>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</si>
  <si>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</si>
  <si>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</si>
  <si>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</si>
  <si>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</si>
  <si>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</si>
  <si>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</si>
  <si>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</si>
  <si>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</si>
  <si>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</si>
  <si>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</si>
  <si>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</si>
  <si>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</si>
  <si>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</si>
  <si>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</si>
  <si>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</si>
  <si>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</si>
  <si>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</si>
  <si>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</si>
  <si>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</si>
  <si>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</si>
  <si>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</si>
  <si>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</si>
  <si>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</si>
  <si>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</si>
  <si>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</si>
  <si>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</si>
  <si>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</si>
  <si>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</si>
  <si>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</si>
  <si>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</si>
  <si>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</si>
  <si>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</si>
  <si>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</si>
  <si>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</si>
  <si>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</si>
  <si>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</si>
  <si>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</si>
  <si>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</si>
  <si>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</si>
  <si>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</si>
  <si>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</si>
  <si>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</si>
  <si>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</si>
  <si>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</si>
  <si>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</si>
  <si>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</si>
  <si>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</si>
  <si>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</si>
  <si>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</si>
  <si>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</si>
  <si>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</si>
  <si>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</si>
  <si>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</si>
  <si>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</si>
  <si>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</si>
  <si>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</si>
  <si>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</si>
  <si>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</si>
  <si>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</si>
  <si>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</si>
  <si>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</si>
  <si>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</si>
  <si>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</si>
  <si>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</si>
  <si>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</si>
  <si>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</si>
  <si>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</si>
  <si>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</si>
  <si>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</si>
  <si>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</si>
  <si>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</si>
  <si>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</si>
  <si>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</si>
  <si>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</si>
  <si>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</si>
  <si>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</si>
  <si>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</si>
  <si>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</si>
  <si>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</si>
  <si>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</si>
  <si>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</si>
  <si>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</si>
  <si>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</si>
  <si>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</si>
  <si>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</si>
  <si>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</si>
  <si>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</si>
  <si>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</si>
  <si>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</si>
  <si>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</si>
  <si>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</si>
  <si>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</si>
  <si>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</si>
  <si>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</si>
  <si>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</si>
  <si>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</si>
  <si>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</si>
  <si>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</si>
  <si>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</si>
  <si>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</si>
  <si>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</si>
  <si>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</si>
  <si>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</si>
  <si>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</si>
  <si>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</si>
  <si>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</si>
  <si>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</si>
  <si>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</si>
  <si>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</si>
  <si>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</si>
  <si>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</si>
  <si>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</si>
  <si>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</si>
  <si>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</si>
  <si>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</si>
  <si>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</si>
  <si>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</si>
  <si>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</si>
  <si>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</si>
  <si>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</si>
  <si>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</si>
  <si>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</si>
  <si>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</si>
  <si>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</si>
  <si>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</si>
  <si>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</si>
  <si>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</si>
  <si>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</si>
  <si>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</si>
  <si>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</si>
  <si>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</si>
  <si>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</si>
  <si>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</si>
  <si>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</si>
  <si>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</si>
  <si>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</si>
  <si>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</si>
  <si>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</si>
  <si>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</si>
  <si>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</si>
  <si>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</si>
  <si>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</si>
  <si>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</si>
  <si>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</si>
  <si>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</si>
  <si>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</si>
  <si>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</si>
  <si>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</si>
  <si>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</si>
  <si>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</si>
  <si>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</si>
  <si>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</si>
  <si>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</si>
  <si>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</si>
  <si>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</si>
  <si>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</si>
  <si>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</si>
  <si>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</si>
  <si>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</si>
  <si>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</si>
  <si>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</si>
  <si>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</si>
  <si>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</si>
  <si>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</si>
  <si>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</si>
  <si>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</si>
  <si>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</si>
  <si>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</si>
  <si>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</si>
  <si>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</si>
  <si>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</si>
  <si>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</si>
  <si>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</si>
  <si>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</si>
  <si>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</si>
  <si>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</si>
  <si>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</si>
  <si>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</si>
  <si>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</si>
  <si>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</si>
  <si>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</si>
  <si>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</si>
  <si>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</si>
  <si>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</si>
  <si>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</si>
  <si>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</si>
  <si>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</si>
  <si>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</si>
  <si>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</si>
  <si>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</si>
  <si>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</si>
  <si>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</si>
  <si>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</si>
  <si>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</si>
  <si>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</si>
  <si>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</si>
  <si>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</si>
  <si>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</si>
  <si>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</si>
  <si>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</si>
  <si>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</si>
  <si>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</si>
  <si>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</si>
  <si>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</si>
  <si>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</si>
  <si>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</si>
  <si>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</si>
  <si>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</si>
  <si>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</si>
  <si>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</si>
  <si>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</si>
  <si>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</si>
  <si>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</si>
  <si>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</si>
  <si>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</si>
  <si>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</si>
  <si>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</si>
  <si>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</si>
  <si>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</si>
  <si>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</si>
  <si>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</si>
  <si>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</si>
  <si>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</si>
  <si>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</si>
  <si>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</si>
  <si>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</si>
  <si>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</si>
  <si>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</si>
  <si>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</si>
  <si>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</si>
  <si>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</si>
  <si>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</si>
  <si>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</si>
  <si>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</si>
  <si>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</si>
  <si>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</si>
  <si>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</si>
  <si>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</si>
  <si>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</si>
  <si>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</si>
  <si>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</si>
  <si>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</si>
  <si>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</si>
  <si>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</si>
  <si>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</si>
  <si>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</si>
  <si>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</si>
  <si>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</si>
  <si>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</si>
  <si>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</si>
  <si>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</si>
  <si>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</si>
  <si>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</si>
  <si>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</si>
  <si>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</si>
  <si>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</si>
  <si>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</si>
  <si>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</si>
  <si>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</si>
  <si>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</si>
  <si>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</si>
  <si>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</si>
  <si>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</si>
  <si>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</si>
  <si>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</si>
  <si>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</si>
  <si>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</si>
  <si>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</si>
  <si>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</si>
  <si>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</si>
  <si>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</si>
  <si>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</si>
  <si>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</si>
  <si>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</si>
  <si>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</si>
  <si>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</si>
  <si>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</si>
  <si>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</si>
  <si>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</si>
  <si>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</si>
  <si>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</si>
  <si>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</si>
  <si>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</si>
  <si>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</si>
  <si>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</si>
  <si>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</si>
  <si>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</si>
  <si>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</si>
  <si>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</si>
  <si>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</si>
  <si>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</si>
  <si>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</si>
  <si>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</si>
  <si>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</si>
  <si>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</si>
  <si>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</si>
  <si>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</si>
  <si>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</si>
  <si>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</si>
  <si>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</si>
  <si>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</si>
  <si>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</si>
  <si>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</si>
  <si>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</si>
  <si>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</si>
  <si>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</si>
  <si>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</si>
  <si>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</si>
  <si>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</si>
  <si>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</si>
  <si>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</si>
  <si>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</si>
  <si>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</si>
  <si>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</si>
  <si>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</si>
  <si>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</si>
  <si>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</si>
  <si>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</si>
  <si>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</si>
  <si>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</si>
  <si>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</si>
  <si>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</si>
  <si>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</si>
  <si>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</si>
  <si>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</si>
  <si>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</si>
  <si>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</si>
  <si>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</si>
  <si>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</si>
  <si>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</si>
  <si>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</si>
  <si>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</si>
  <si>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</si>
  <si>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</si>
  <si>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</si>
  <si>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</si>
  <si>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</si>
  <si>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</si>
  <si>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</si>
  <si>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</si>
  <si>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</si>
  <si>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</si>
  <si>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</si>
  <si>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</si>
  <si>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</si>
  <si>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</si>
  <si>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</si>
  <si>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</si>
  <si>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</si>
  <si>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</si>
  <si>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</si>
  <si>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</si>
  <si>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</si>
  <si>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</si>
  <si>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</si>
  <si>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</si>
  <si>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</si>
  <si>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</si>
  <si>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</si>
  <si>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</si>
  <si>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</si>
  <si>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</si>
  <si>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</si>
  <si>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</si>
  <si>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</si>
  <si>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</si>
  <si>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</si>
  <si>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</si>
  <si>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</si>
  <si>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</si>
  <si>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</si>
  <si>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</si>
  <si>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</si>
  <si>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</si>
  <si>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</si>
  <si>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</si>
  <si>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</si>
  <si>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</si>
  <si>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</si>
  <si>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</si>
  <si>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</si>
  <si>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</si>
  <si>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</si>
  <si>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</si>
  <si>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</si>
  <si>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</si>
  <si>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</si>
  <si>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</si>
  <si>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</si>
  <si>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</si>
  <si>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</si>
  <si>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</si>
  <si>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</si>
  <si>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</si>
  <si>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</si>
  <si>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</si>
  <si>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</si>
  <si>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</si>
  <si>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</si>
  <si>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</si>
  <si>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</si>
  <si>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</si>
  <si>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</si>
  <si>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</si>
  <si>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</si>
  <si>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</si>
  <si>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</si>
  <si>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</si>
  <si>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</si>
  <si>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</si>
  <si>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</si>
  <si>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</si>
  <si>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</si>
  <si>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</si>
  <si>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</si>
  <si>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</si>
  <si>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</si>
  <si>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</si>
  <si>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</si>
  <si>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</si>
  <si>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</si>
  <si>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</si>
  <si>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</si>
  <si>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</si>
  <si>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</si>
  <si>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</si>
  <si>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</si>
  <si>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</si>
  <si>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</si>
  <si>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</si>
  <si>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</si>
  <si>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</si>
  <si>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</si>
  <si>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</si>
  <si>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</si>
  <si>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</si>
  <si>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</si>
  <si>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</si>
  <si>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</si>
  <si>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</si>
  <si>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</si>
  <si>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</si>
  <si>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</si>
  <si>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</si>
  <si>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</si>
  <si>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</si>
  <si>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</si>
  <si>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</si>
  <si>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</si>
  <si>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</si>
  <si>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</si>
  <si>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</si>
  <si>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</si>
  <si>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</si>
  <si>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</si>
  <si>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</si>
  <si>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</si>
  <si>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</si>
  <si>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</si>
  <si>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</si>
  <si>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</si>
  <si>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</si>
  <si>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</si>
  <si>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</si>
  <si>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</si>
  <si>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</si>
  <si>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</si>
  <si>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</si>
  <si>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</si>
  <si>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</si>
  <si>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</si>
  <si>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</si>
  <si>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</si>
  <si>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</si>
  <si>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</si>
  <si>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</si>
  <si>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</si>
  <si>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</si>
  <si>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</si>
  <si>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</si>
  <si>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</si>
  <si>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</si>
  <si>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</si>
  <si>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</si>
  <si>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</si>
  <si>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</si>
  <si>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</si>
  <si>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</si>
  <si>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</si>
  <si>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</si>
  <si>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</si>
  <si>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</si>
  <si>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</si>
  <si>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</si>
  <si>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</si>
  <si>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</si>
  <si>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</si>
  <si>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</si>
  <si>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</si>
  <si>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</si>
  <si>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</si>
  <si>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</si>
  <si>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</si>
  <si>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</si>
  <si>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</si>
  <si>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</si>
  <si>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</si>
  <si>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</si>
  <si>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</si>
  <si>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</si>
  <si>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</si>
  <si>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</si>
  <si>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</si>
  <si>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</si>
  <si>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</si>
  <si>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</si>
  <si>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</si>
  <si>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</si>
  <si>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</si>
  <si>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</si>
  <si>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</si>
  <si>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</si>
  <si>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</si>
  <si>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</si>
  <si>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</si>
  <si>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</si>
  <si>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</si>
  <si>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</si>
  <si>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</si>
  <si>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</si>
  <si>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</si>
  <si>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</si>
  <si>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</si>
  <si>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</si>
  <si>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</si>
  <si>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</si>
  <si>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</si>
  <si>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</si>
  <si>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</si>
  <si>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</si>
  <si>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</si>
  <si>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</si>
  <si>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</si>
  <si>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</si>
  <si>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</si>
  <si>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</si>
  <si>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</si>
  <si>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</si>
  <si>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</si>
  <si>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</si>
  <si>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</si>
  <si>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</si>
  <si>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</si>
  <si>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</si>
  <si>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</si>
  <si>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</si>
  <si>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</si>
  <si>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</si>
  <si>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</si>
  <si>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</si>
  <si>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</si>
  <si>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</si>
  <si>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</si>
  <si>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</si>
  <si>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</si>
  <si>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</si>
  <si>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</si>
  <si>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</si>
  <si>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</si>
  <si>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</si>
  <si>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</si>
  <si>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</si>
  <si>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</si>
  <si>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</si>
  <si>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</si>
  <si>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</si>
  <si>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</si>
  <si>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</si>
  <si>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</si>
  <si>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</si>
  <si>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</si>
  <si>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</si>
  <si>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</si>
  <si>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</si>
  <si>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</si>
  <si>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</si>
  <si>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</si>
  <si>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</si>
  <si>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</si>
  <si>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</si>
  <si>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</si>
  <si>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</si>
  <si>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</si>
  <si>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</si>
  <si>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</si>
  <si>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</si>
  <si>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</si>
  <si>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</si>
  <si>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</si>
  <si>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</si>
  <si>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</si>
  <si>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</si>
  <si>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</si>
  <si>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</si>
  <si>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</si>
  <si>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</si>
  <si>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</si>
  <si>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</si>
  <si>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</si>
  <si>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</si>
  <si>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</si>
  <si>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</si>
  <si>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</si>
  <si>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</si>
  <si>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</si>
  <si>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</si>
  <si>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</si>
  <si>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</si>
  <si>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</si>
  <si>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</si>
  <si>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</si>
  <si>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</si>
  <si>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</si>
  <si>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</si>
  <si>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</si>
  <si>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</si>
  <si>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</si>
  <si>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</si>
  <si>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</si>
  <si>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</si>
  <si>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</si>
  <si>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</si>
  <si>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</si>
  <si>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</si>
  <si>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</si>
  <si>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</si>
  <si>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</si>
  <si>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</si>
  <si>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</si>
  <si>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</si>
  <si>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</si>
  <si>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</si>
  <si>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</si>
  <si>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</si>
  <si>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</si>
  <si>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</si>
  <si>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</si>
  <si>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</si>
  <si>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</si>
  <si>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</si>
  <si>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</si>
  <si>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</si>
  <si>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</si>
  <si>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</si>
  <si>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</si>
  <si>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</si>
  <si>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</si>
  <si>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</si>
  <si>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</si>
  <si>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</si>
  <si>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</si>
  <si>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</si>
  <si>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</si>
  <si>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</si>
  <si>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</si>
  <si>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</si>
  <si>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</si>
  <si>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</si>
  <si>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</si>
  <si>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</si>
  <si>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</si>
  <si>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</si>
  <si>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</si>
  <si>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</si>
  <si>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</si>
  <si>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</si>
  <si>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</si>
  <si>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</si>
  <si>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</si>
  <si>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</si>
  <si>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</si>
  <si>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</si>
  <si>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</si>
  <si>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</si>
  <si>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</si>
  <si>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</si>
  <si>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</si>
  <si>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</si>
  <si>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</si>
  <si>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</si>
  <si>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</si>
  <si>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</si>
  <si>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</si>
  <si>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</si>
  <si>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</si>
  <si>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</si>
  <si>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</si>
  <si>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</si>
  <si>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</si>
  <si>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</si>
  <si>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</si>
  <si>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</si>
  <si>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</si>
  <si>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</si>
  <si>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</si>
  <si>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</si>
  <si>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</si>
  <si>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</si>
  <si>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</si>
  <si>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</si>
  <si>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</si>
  <si>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</si>
  <si>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</si>
  <si>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</si>
  <si>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</si>
  <si>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</si>
  <si>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</si>
  <si>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</si>
  <si>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</si>
  <si>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</si>
  <si>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</si>
  <si>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</si>
  <si>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</si>
  <si>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</si>
  <si>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</si>
  <si>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</si>
  <si>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</si>
  <si>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</si>
  <si>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</si>
  <si>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</si>
  <si>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</si>
  <si>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</si>
  <si>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</si>
  <si>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</si>
  <si>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</si>
  <si>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</si>
  <si>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</si>
  <si>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</si>
  <si>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</si>
  <si>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</si>
  <si>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</si>
  <si>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</si>
  <si>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</si>
  <si>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</si>
  <si>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</si>
  <si>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</si>
  <si>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</si>
  <si>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</si>
  <si>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</si>
  <si>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</si>
  <si>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</si>
  <si>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</si>
  <si>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</si>
  <si>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</si>
  <si>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</si>
  <si>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</si>
  <si>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</si>
  <si>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</si>
  <si>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</si>
  <si>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</si>
  <si>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</si>
  <si>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</si>
  <si>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</si>
  <si>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</si>
  <si>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</si>
  <si>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</si>
  <si>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</si>
  <si>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</si>
  <si>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</si>
  <si>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</si>
  <si>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</si>
  <si>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</si>
  <si>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</si>
  <si>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</si>
  <si>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</si>
  <si>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</si>
  <si>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</si>
  <si>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</si>
  <si>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</si>
  <si>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</si>
  <si>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</si>
  <si>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</si>
  <si>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</si>
  <si>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</si>
  <si>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</si>
  <si>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</si>
  <si>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</si>
  <si>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</si>
  <si>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</si>
  <si>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</si>
  <si>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</si>
  <si>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</si>
  <si>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</si>
  <si>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</si>
  <si>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</si>
  <si>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</si>
  <si>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</si>
  <si>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</si>
  <si>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</si>
  <si>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</si>
  <si>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</si>
  <si>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</si>
  <si>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</si>
  <si>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</si>
  <si>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</si>
  <si>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</si>
  <si>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</si>
  <si>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</si>
  <si>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</si>
  <si>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</si>
  <si>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</si>
  <si>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</si>
  <si>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</si>
  <si>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</si>
  <si>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</si>
  <si>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</si>
  <si>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</si>
  <si>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</si>
  <si>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</si>
  <si>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</si>
  <si>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</si>
  <si>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</si>
  <si>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</si>
  <si>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</si>
  <si>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</si>
  <si>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</si>
  <si>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</si>
  <si>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</si>
  <si>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</si>
  <si>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</si>
  <si>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</si>
  <si>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</si>
  <si>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</si>
  <si>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</si>
  <si>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</si>
  <si>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</si>
  <si>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</si>
  <si>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</si>
  <si>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</si>
  <si>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</si>
  <si>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</si>
  <si>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</si>
  <si>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</si>
  <si>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</si>
  <si>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</si>
  <si>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</si>
  <si>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</si>
  <si>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</si>
  <si>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</si>
  <si>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</si>
  <si>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</si>
  <si>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</si>
  <si>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</si>
  <si>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</si>
  <si>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</si>
  <si>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</si>
  <si>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</si>
  <si>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</si>
  <si>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</si>
  <si>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</si>
  <si>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</si>
  <si>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</si>
  <si>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</si>
  <si>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</si>
  <si>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</si>
  <si>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</si>
  <si>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</si>
  <si>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</si>
  <si>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</si>
  <si>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</si>
  <si>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</si>
  <si>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</si>
  <si>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</si>
  <si>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</si>
  <si>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</si>
  <si>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</si>
  <si>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</si>
  <si>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</si>
  <si>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</si>
  <si>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</si>
  <si>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</si>
  <si>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</si>
  <si>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</si>
  <si>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</si>
  <si>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</si>
  <si>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</si>
  <si>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</si>
  <si>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</si>
  <si>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</si>
  <si>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</si>
  <si>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</si>
  <si>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</si>
  <si>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</si>
  <si>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</si>
  <si>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</si>
  <si>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</si>
  <si>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</si>
  <si>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</si>
  <si>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</si>
  <si>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</si>
  <si>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</si>
  <si>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</si>
  <si>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</si>
  <si>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</si>
  <si>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</si>
  <si>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</si>
  <si>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</si>
  <si>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</si>
  <si>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</si>
  <si>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</si>
  <si>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</si>
  <si>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</si>
  <si>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</si>
  <si>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</si>
  <si>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</si>
  <si>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</si>
  <si>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</si>
  <si>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</si>
  <si>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</si>
  <si>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</si>
  <si>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</si>
  <si>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</si>
  <si>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</si>
  <si>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</si>
  <si>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</si>
  <si>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</si>
  <si>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</si>
  <si>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</si>
  <si>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</si>
  <si>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</si>
  <si>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</si>
  <si>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</si>
  <si>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</si>
  <si>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</si>
  <si>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</si>
  <si>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</si>
  <si>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</si>
  <si>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</si>
  <si>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</si>
  <si>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</si>
  <si>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</si>
  <si>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</si>
  <si>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</si>
  <si>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</si>
  <si>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</si>
  <si>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</si>
  <si>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</si>
  <si>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</si>
  <si>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</si>
  <si>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</si>
  <si>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</si>
  <si>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</si>
  <si>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</si>
  <si>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</si>
  <si>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</si>
  <si>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</si>
  <si>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</si>
  <si>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</si>
  <si>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</si>
  <si>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</si>
  <si>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</si>
  <si>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</si>
  <si>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</si>
  <si>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</si>
  <si>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</si>
  <si>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</si>
  <si>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</si>
  <si>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</si>
  <si>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</si>
  <si>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</si>
  <si>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</si>
  <si>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</si>
  <si>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</si>
  <si>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</si>
  <si>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</si>
  <si>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</si>
  <si>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</si>
  <si>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</si>
  <si>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</si>
  <si>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</si>
  <si>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</si>
  <si>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</si>
  <si>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</si>
  <si>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</si>
  <si>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</si>
  <si>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</si>
  <si>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</si>
  <si>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</si>
  <si>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</si>
  <si>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</si>
  <si>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</si>
  <si>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</si>
  <si>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</si>
  <si>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</si>
  <si>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</si>
  <si>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</si>
  <si>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</si>
  <si>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</si>
  <si>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</si>
  <si>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</si>
  <si>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</si>
  <si>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</si>
  <si>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</si>
  <si>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</si>
  <si>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</si>
  <si>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</si>
  <si>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</si>
  <si>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</si>
  <si>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</si>
  <si>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</si>
  <si>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</si>
  <si>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</si>
  <si>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</si>
  <si>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</si>
  <si>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</si>
  <si>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</si>
  <si>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</si>
  <si>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</si>
  <si>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</si>
  <si>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</si>
  <si>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</si>
  <si>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</si>
  <si>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</si>
  <si>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</si>
  <si>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</si>
  <si>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</si>
  <si>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</si>
  <si>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</si>
  <si>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</si>
  <si>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</si>
  <si>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</si>
  <si>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</si>
  <si>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</si>
  <si>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</si>
  <si>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</si>
  <si>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</si>
  <si>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</si>
  <si>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</si>
  <si>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</si>
  <si>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</si>
  <si>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</si>
  <si>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</si>
  <si>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</si>
  <si>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</si>
  <si>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</si>
  <si>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</si>
  <si>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</si>
  <si>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</si>
  <si>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</si>
  <si>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</si>
  <si>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</si>
  <si>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</si>
  <si>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</si>
  <si>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</si>
  <si>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</si>
  <si>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</si>
  <si>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</si>
  <si>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</si>
  <si>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</si>
  <si>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</si>
  <si>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</si>
  <si>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</si>
  <si>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</si>
  <si>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</si>
  <si>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</si>
  <si>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</si>
  <si>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</si>
  <si>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</si>
  <si>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</si>
  <si>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</si>
  <si>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</si>
  <si>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</si>
  <si>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</si>
  <si>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</si>
  <si>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</si>
  <si>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</si>
  <si>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</si>
  <si>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</si>
  <si>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</si>
  <si>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</si>
  <si>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</si>
  <si>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</si>
  <si>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</si>
  <si>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</si>
  <si>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</si>
  <si>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</si>
  <si>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</si>
  <si>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</si>
  <si>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</si>
  <si>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</si>
  <si>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</si>
  <si>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</si>
  <si>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</si>
  <si>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</si>
  <si>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</si>
  <si>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</si>
  <si>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</si>
  <si>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</si>
  <si>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</si>
  <si>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</si>
  <si>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</si>
  <si>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</si>
  <si>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</si>
  <si>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</si>
  <si>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</si>
  <si>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</si>
  <si>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</si>
  <si>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</si>
  <si>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</si>
  <si>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</si>
  <si>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</si>
  <si>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</si>
  <si>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</si>
  <si>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</si>
  <si>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</si>
  <si>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</si>
  <si>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</si>
  <si>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</si>
  <si>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</si>
  <si>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</si>
  <si>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</si>
  <si>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</si>
  <si>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</si>
  <si>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</si>
  <si>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</si>
  <si>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</si>
  <si>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</si>
  <si>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</si>
  <si>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</si>
  <si>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</si>
  <si>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</si>
  <si>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</si>
  <si>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</si>
  <si>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</si>
  <si>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</si>
  <si>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</si>
  <si>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</si>
  <si>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</si>
  <si>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</si>
  <si>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</si>
  <si>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</si>
  <si>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</si>
  <si>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</si>
  <si>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</si>
  <si>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</si>
  <si>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</si>
  <si>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</si>
  <si>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</si>
  <si>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</si>
  <si>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</si>
  <si>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</si>
  <si>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</si>
  <si>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</si>
  <si>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</si>
  <si>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</si>
  <si>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</si>
  <si>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</si>
  <si>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</si>
  <si>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</si>
  <si>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</si>
  <si>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</si>
  <si>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</si>
  <si>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</si>
  <si>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</si>
  <si>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</si>
  <si>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</si>
  <si>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</si>
  <si>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</si>
  <si>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</si>
  <si>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</si>
  <si>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</si>
  <si>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</si>
  <si>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</si>
  <si>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</si>
  <si>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</si>
  <si>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</si>
  <si>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</si>
  <si>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</si>
  <si>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</si>
  <si>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</si>
  <si>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</si>
  <si>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</si>
  <si>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</si>
  <si>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</si>
  <si>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</si>
  <si>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</si>
  <si>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</si>
  <si>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</si>
  <si>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</si>
  <si>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</si>
  <si>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</si>
  <si>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</si>
  <si>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</si>
  <si>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</si>
  <si>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</si>
  <si>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</si>
  <si>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</si>
  <si>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</si>
  <si>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</si>
  <si>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</si>
  <si>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</si>
  <si>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</si>
  <si>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</si>
  <si>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</si>
  <si>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</si>
  <si>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</si>
  <si>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</si>
  <si>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</si>
  <si>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</si>
  <si>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</si>
  <si>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</si>
  <si>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</si>
  <si>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</si>
  <si>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</si>
  <si>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</si>
  <si>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</si>
  <si>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</si>
  <si>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</si>
  <si>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</si>
  <si>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</si>
  <si>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</si>
  <si>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</si>
  <si>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</si>
  <si>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</si>
  <si>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</si>
  <si>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</si>
  <si>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</si>
  <si>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</si>
  <si>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</si>
  <si>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</si>
  <si>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</si>
  <si>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</si>
  <si>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</si>
  <si>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</si>
  <si>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</si>
  <si>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</si>
  <si>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</si>
  <si>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</si>
  <si>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</si>
  <si>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</si>
  <si>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</si>
  <si>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</si>
  <si>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</si>
  <si>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</si>
  <si>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</si>
  <si>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</si>
  <si>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</si>
  <si>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</si>
  <si>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</si>
  <si>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</si>
  <si>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</si>
  <si>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</si>
  <si>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</si>
  <si>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</si>
  <si>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</si>
  <si>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</si>
  <si>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</si>
  <si>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</si>
  <si>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</si>
  <si>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</si>
  <si>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</si>
  <si>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</si>
  <si>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</si>
  <si>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</si>
  <si>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</si>
  <si>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</si>
  <si>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</si>
  <si>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</si>
  <si>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</si>
  <si>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</si>
  <si>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</si>
  <si>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</si>
  <si>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</si>
  <si>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</si>
  <si>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</si>
  <si>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</si>
  <si>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</si>
  <si>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</si>
  <si>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</si>
  <si>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</si>
  <si>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</si>
  <si>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</si>
  <si>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</si>
  <si>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</si>
  <si>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</si>
  <si>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</si>
  <si>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</si>
  <si>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</si>
  <si>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</si>
  <si>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</si>
  <si>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</si>
  <si>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</si>
  <si>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</si>
  <si>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</si>
  <si>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</si>
  <si>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</si>
  <si>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</si>
  <si>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</si>
  <si>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</si>
  <si>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</si>
  <si>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</si>
  <si>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</si>
  <si>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</si>
  <si>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</si>
  <si>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</si>
  <si>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</si>
  <si>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</si>
  <si>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</si>
  <si>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</si>
  <si>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</si>
  <si>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</si>
  <si>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</si>
  <si>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</si>
  <si>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</si>
  <si>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</si>
  <si>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</si>
  <si>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</si>
  <si>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</si>
  <si>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</si>
  <si>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</si>
  <si>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</si>
  <si>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</si>
  <si>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</si>
  <si>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</si>
  <si>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</si>
  <si>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</si>
  <si>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</si>
  <si>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</si>
  <si>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</si>
  <si>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</si>
  <si>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</si>
  <si>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</si>
  <si>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</si>
  <si>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</si>
  <si>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</si>
  <si>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</si>
  <si>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</si>
  <si>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</si>
  <si>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</si>
  <si>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</si>
  <si>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</si>
  <si>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</si>
  <si>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</si>
  <si>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</si>
  <si>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</si>
  <si>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</si>
  <si>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</si>
  <si>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</si>
  <si>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</si>
  <si>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</si>
  <si>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</si>
  <si>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</si>
  <si>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</si>
  <si>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</si>
  <si>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</si>
  <si>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</si>
  <si>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</si>
  <si>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</si>
  <si>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</si>
  <si>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</si>
  <si>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</si>
  <si>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</si>
  <si>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</si>
  <si>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</si>
  <si>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</si>
  <si>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</si>
  <si>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</si>
  <si>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</si>
  <si>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</si>
  <si>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</si>
  <si>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</si>
  <si>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</si>
  <si>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</si>
  <si>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</si>
  <si>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</si>
  <si>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</si>
  <si>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</si>
  <si>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</si>
  <si>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</si>
  <si>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</si>
  <si>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</si>
  <si>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</si>
  <si>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</si>
  <si>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</si>
  <si>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</si>
  <si>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</si>
  <si>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</si>
  <si>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</si>
  <si>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</si>
  <si>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</si>
  <si>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</si>
  <si>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</si>
  <si>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</si>
  <si>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</si>
  <si>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</si>
  <si>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</si>
  <si>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</si>
  <si>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</si>
  <si>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</si>
  <si>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</si>
  <si>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</si>
  <si>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</si>
  <si>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</si>
  <si>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</si>
  <si>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</si>
  <si>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</si>
  <si>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</si>
  <si>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</si>
  <si>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</si>
  <si>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</si>
  <si>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</si>
  <si>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</si>
  <si>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</si>
  <si>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</si>
  <si>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</si>
  <si>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</si>
  <si>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</si>
  <si>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</si>
  <si>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</si>
  <si>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</si>
  <si>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</si>
  <si>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</si>
  <si>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</si>
  <si>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</si>
  <si>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</si>
  <si>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</si>
  <si>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</si>
  <si>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</si>
  <si>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</si>
  <si>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</si>
  <si>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</si>
  <si>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</si>
  <si>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</si>
  <si>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</si>
  <si>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</si>
  <si>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</si>
  <si>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</si>
  <si>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</si>
  <si>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</si>
  <si>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</si>
  <si>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</si>
  <si>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</si>
  <si>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</si>
  <si>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</si>
  <si>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</si>
  <si>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</si>
  <si>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</si>
  <si>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</si>
  <si>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</si>
  <si>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</si>
  <si>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</si>
  <si>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</si>
  <si>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</si>
  <si>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</si>
  <si>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</si>
  <si>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</si>
  <si>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</si>
  <si>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</si>
  <si>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</si>
  <si>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</si>
  <si>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</si>
  <si>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</si>
  <si>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</si>
  <si>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</si>
  <si>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</si>
  <si>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</si>
  <si>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</si>
  <si>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</si>
  <si>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</si>
  <si>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</si>
  <si>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</si>
  <si>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</si>
  <si>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</si>
  <si>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</si>
  <si>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</si>
  <si>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</si>
  <si>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</si>
  <si>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</si>
  <si>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</si>
  <si>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</si>
  <si>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</si>
  <si>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</si>
  <si>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</si>
  <si>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</si>
  <si>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</si>
  <si>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</si>
  <si>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</si>
  <si>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</si>
  <si>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</si>
  <si>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</si>
  <si>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</si>
  <si>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</si>
  <si>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</si>
  <si>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</si>
  <si>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</si>
  <si>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</si>
  <si>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</si>
  <si>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</si>
  <si>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</si>
  <si>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</si>
  <si>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</si>
  <si>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</si>
  <si>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</si>
  <si>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</si>
  <si>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</si>
  <si>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</si>
  <si>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</si>
  <si>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</si>
  <si>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</si>
  <si>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</si>
  <si>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</si>
  <si>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</si>
  <si>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</si>
  <si>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</si>
  <si>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</si>
  <si>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</si>
  <si>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</si>
  <si>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</si>
  <si>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</si>
  <si>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</si>
  <si>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</si>
  <si>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</si>
  <si>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</si>
  <si>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</si>
  <si>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</si>
  <si>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</si>
  <si>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</si>
  <si>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</si>
  <si>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</si>
  <si>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</si>
  <si>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</si>
  <si>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</si>
  <si>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</si>
  <si>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</si>
  <si>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</si>
  <si>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</si>
  <si>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</si>
  <si>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</si>
  <si>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</si>
  <si>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</si>
  <si>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</si>
  <si>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</si>
  <si>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</si>
  <si>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</si>
  <si>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</si>
  <si>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</si>
  <si>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</si>
  <si>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</si>
  <si>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</si>
  <si>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</si>
  <si>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</si>
  <si>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</si>
  <si>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</si>
  <si>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</si>
  <si>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</si>
  <si>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</si>
  <si>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</si>
  <si>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</si>
  <si>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</si>
  <si>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</si>
  <si>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</si>
  <si>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</si>
  <si>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</si>
  <si>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</si>
  <si>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</si>
  <si>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</si>
  <si>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</si>
  <si>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</si>
  <si>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</si>
  <si>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</si>
  <si>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</si>
  <si>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</si>
  <si>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</si>
  <si>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</si>
  <si>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</si>
  <si>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</si>
  <si>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</si>
  <si>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</si>
  <si>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</si>
  <si>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</si>
  <si>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</si>
  <si>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</si>
  <si>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</si>
  <si>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</si>
  <si>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</si>
  <si>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</si>
  <si>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</si>
  <si>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</si>
  <si>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</si>
  <si>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</si>
  <si>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</si>
  <si>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</si>
  <si>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</si>
  <si>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</si>
  <si>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</si>
  <si>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</si>
  <si>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</si>
  <si>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</si>
  <si>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</si>
  <si>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</si>
  <si>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</si>
  <si>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</si>
  <si>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</si>
  <si>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</si>
  <si>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</si>
  <si>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</si>
  <si>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</si>
  <si>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</si>
  <si>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</si>
  <si>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</si>
  <si>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</si>
  <si>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</si>
  <si>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</si>
  <si>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</si>
  <si>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</si>
  <si>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</si>
  <si>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</si>
  <si>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</si>
  <si>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</si>
  <si>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</si>
  <si>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</si>
  <si>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</si>
  <si>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</si>
  <si>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</si>
  <si>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</si>
  <si>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</si>
  <si>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</si>
  <si>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</si>
  <si>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</si>
  <si>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</si>
  <si>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</si>
  <si>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</si>
  <si>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</si>
  <si>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</si>
  <si>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</si>
  <si>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</si>
  <si>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</si>
  <si>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</si>
  <si>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</si>
  <si>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</si>
  <si>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</si>
  <si>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</si>
  <si>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</si>
  <si>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</si>
  <si>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</si>
  <si>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</si>
  <si>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</si>
  <si>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</si>
  <si>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</si>
  <si>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</si>
  <si>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</si>
  <si>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</si>
  <si>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</si>
  <si>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</si>
  <si>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</si>
  <si>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</si>
  <si>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</si>
  <si>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</si>
  <si>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</si>
  <si>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</si>
  <si>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</si>
  <si>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</si>
  <si>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</si>
  <si>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</si>
  <si>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</si>
  <si>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</si>
  <si>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</si>
  <si>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</si>
  <si>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</si>
  <si>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</si>
  <si>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</si>
  <si>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</si>
  <si>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</si>
  <si>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</si>
  <si>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</si>
  <si>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</si>
  <si>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</si>
  <si>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</si>
  <si>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</si>
  <si>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</si>
  <si>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</si>
  <si>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</si>
  <si>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</si>
  <si>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</si>
  <si>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</si>
  <si>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</si>
  <si>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</si>
  <si>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</si>
  <si>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</si>
  <si>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</si>
  <si>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</si>
  <si>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</si>
  <si>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</si>
  <si>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</si>
  <si>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</si>
  <si>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</si>
  <si>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</si>
  <si>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</si>
  <si>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</si>
  <si>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</si>
  <si>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</si>
  <si>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</si>
  <si>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</si>
  <si>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</si>
  <si>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</si>
  <si>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</si>
  <si>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</si>
  <si>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</si>
  <si>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</si>
  <si>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</si>
  <si>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</si>
  <si>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</si>
  <si>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</si>
  <si>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</si>
  <si>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</si>
  <si>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</si>
  <si>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</si>
  <si>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</si>
  <si>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</si>
  <si>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</si>
  <si>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</si>
  <si>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</si>
  <si>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</si>
  <si>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</si>
  <si>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</si>
  <si>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</si>
  <si>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</si>
  <si>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</si>
  <si>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</si>
  <si>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</si>
  <si>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</si>
  <si>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</si>
  <si>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</si>
  <si>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</si>
  <si>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</si>
  <si>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</si>
  <si>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</si>
  <si>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</si>
  <si>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</si>
  <si>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</si>
  <si>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</si>
  <si>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</si>
  <si>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</si>
  <si>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</si>
  <si>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</si>
  <si>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</si>
  <si>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</si>
  <si>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</si>
  <si>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</si>
  <si>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</si>
  <si>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</si>
  <si>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</si>
  <si>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</si>
  <si>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</si>
  <si>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</si>
  <si>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</si>
  <si>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</si>
  <si>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</si>
  <si>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</si>
  <si>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</si>
  <si>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</si>
  <si>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</si>
  <si>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</si>
  <si>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</si>
  <si>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</si>
  <si>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</si>
  <si>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</si>
  <si>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</si>
  <si>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</si>
  <si>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</si>
  <si>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</si>
  <si>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</si>
  <si>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</si>
  <si>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</si>
  <si>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</si>
  <si>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</si>
  <si>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</si>
  <si>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</si>
  <si>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</si>
  <si>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</si>
  <si>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</si>
  <si>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</si>
  <si>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</si>
  <si>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</si>
  <si>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</si>
  <si>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</si>
  <si>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</si>
  <si>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</si>
  <si>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</si>
  <si>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</si>
  <si>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</si>
  <si>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</si>
  <si>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</si>
  <si>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</si>
  <si>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</si>
  <si>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</si>
  <si>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</si>
  <si>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</si>
  <si>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</si>
  <si>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</si>
  <si>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</si>
  <si>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</si>
  <si>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</si>
  <si>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</si>
  <si>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</si>
  <si>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</si>
  <si>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</si>
  <si>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</si>
  <si>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</si>
  <si>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</si>
  <si>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</si>
  <si>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</si>
  <si>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</si>
  <si>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</si>
  <si>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</si>
  <si>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</si>
  <si>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</si>
  <si>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</si>
  <si>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</si>
  <si>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</si>
  <si>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</si>
  <si>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</si>
  <si>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</si>
  <si>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</si>
  <si>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</si>
  <si>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</si>
  <si>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</si>
  <si>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</si>
  <si>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</si>
  <si>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</si>
  <si>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</si>
  <si>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</si>
  <si>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</si>
  <si>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</si>
  <si>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</si>
  <si>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</si>
  <si>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</si>
  <si>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</si>
  <si>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</si>
  <si>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</si>
  <si>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</si>
  <si>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</si>
  <si>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</si>
  <si>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</si>
  <si>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</si>
  <si>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</si>
  <si>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</si>
  <si>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</si>
  <si>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</si>
  <si>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</si>
  <si>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</si>
  <si>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</si>
  <si>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</si>
  <si>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</si>
  <si>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</si>
  <si>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</si>
  <si>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</si>
  <si>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</si>
  <si>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</si>
  <si>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</si>
  <si>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</si>
  <si>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</si>
  <si>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</si>
  <si>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</si>
  <si>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</si>
  <si>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</si>
  <si>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</si>
  <si>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</si>
  <si>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</si>
  <si>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</si>
  <si>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</si>
  <si>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</si>
  <si>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</si>
  <si>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</si>
  <si>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</si>
  <si>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</si>
  <si>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</si>
  <si>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</si>
  <si>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</si>
  <si>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</si>
  <si>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</si>
  <si>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</si>
  <si>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</si>
  <si>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</si>
  <si>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</si>
  <si>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</si>
  <si>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</si>
  <si>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</si>
  <si>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</si>
  <si>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</si>
  <si>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</si>
  <si>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</si>
  <si>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</si>
  <si>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</si>
  <si>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</si>
  <si>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</si>
  <si>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</si>
  <si>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</si>
  <si>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</si>
  <si>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</si>
  <si>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</si>
  <si>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</si>
  <si>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</si>
  <si>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</si>
  <si>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</si>
  <si>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</si>
  <si>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</si>
  <si>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</si>
  <si>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</si>
  <si>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</si>
  <si>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</si>
  <si>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</si>
  <si>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</si>
  <si>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</si>
  <si>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</si>
  <si>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</si>
  <si>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</si>
  <si>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</si>
  <si>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</si>
  <si>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</si>
  <si>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</si>
  <si>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</si>
  <si>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</si>
  <si>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</si>
  <si>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</si>
  <si>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</si>
  <si>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</si>
  <si>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</si>
  <si>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</si>
  <si>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</si>
  <si>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</si>
  <si>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</si>
  <si>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</si>
  <si>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</si>
  <si>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</si>
  <si>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</si>
  <si>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</si>
  <si>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</si>
  <si>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</si>
  <si>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</si>
  <si>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</si>
  <si>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</si>
  <si>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</si>
  <si>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</si>
  <si>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</si>
  <si>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</si>
  <si>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</si>
  <si>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</si>
  <si>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</si>
  <si>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</si>
  <si>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</si>
  <si>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</si>
  <si>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</si>
  <si>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</si>
  <si>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</si>
  <si>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</si>
  <si>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</si>
  <si>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</si>
  <si>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</si>
  <si>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</si>
  <si>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</si>
  <si>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</si>
  <si>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</si>
  <si>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</si>
  <si>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</si>
  <si>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</si>
  <si>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</si>
  <si>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</si>
  <si>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</si>
  <si>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</si>
  <si>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</si>
  <si>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</si>
  <si>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</si>
  <si>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</si>
  <si>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</si>
  <si>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</si>
  <si>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</si>
  <si>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</si>
  <si>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</si>
  <si>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</si>
  <si>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</si>
  <si>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</si>
  <si>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</si>
  <si>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</si>
  <si>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</si>
  <si>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</si>
  <si>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</si>
  <si>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</si>
  <si>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</si>
  <si>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</si>
  <si>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</si>
  <si>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</si>
  <si>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</si>
  <si>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</si>
  <si>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</si>
  <si>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</si>
  <si>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</si>
  <si>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</si>
  <si>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</si>
  <si>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</si>
  <si>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</si>
  <si>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</si>
  <si>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</si>
  <si>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</si>
  <si>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</si>
  <si>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</si>
  <si>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</si>
  <si>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</si>
  <si>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</si>
  <si>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</si>
  <si>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</si>
  <si>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</si>
  <si>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</si>
  <si>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</si>
  <si>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</si>
  <si>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</si>
  <si>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</si>
  <si>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</si>
  <si>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</si>
  <si>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</si>
  <si>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</si>
  <si>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</si>
  <si>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</si>
  <si>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</si>
  <si>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</si>
  <si>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</si>
  <si>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</si>
  <si>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</si>
  <si>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</si>
  <si>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</si>
  <si>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</si>
  <si>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</si>
  <si>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</si>
  <si>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</si>
  <si>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</si>
  <si>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</si>
  <si>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</si>
  <si>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</si>
  <si>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</si>
  <si>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</si>
  <si>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</si>
  <si>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</si>
  <si>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</si>
  <si>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</si>
  <si>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</si>
  <si>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</si>
  <si>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</si>
  <si>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</si>
  <si>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</si>
  <si>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</si>
  <si>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</si>
  <si>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</si>
  <si>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</si>
  <si>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</si>
  <si>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</si>
  <si>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</si>
  <si>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</si>
  <si>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</si>
  <si>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</si>
  <si>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</si>
  <si>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</si>
  <si>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</si>
  <si>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</si>
  <si>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</si>
  <si>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</si>
  <si>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</si>
  <si>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</si>
  <si>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</si>
  <si>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</si>
  <si>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</si>
  <si>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</si>
  <si>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</si>
  <si>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</si>
  <si>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</si>
  <si>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</si>
  <si>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</si>
  <si>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</si>
  <si>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</si>
  <si>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</si>
  <si>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</si>
  <si>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</si>
  <si>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</si>
  <si>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</si>
  <si>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</si>
  <si>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</si>
  <si>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</si>
  <si>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</si>
  <si>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</si>
  <si>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</si>
  <si>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</si>
  <si>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</si>
  <si>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</si>
  <si>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</si>
  <si>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</si>
  <si>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</si>
  <si>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</si>
  <si>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</si>
  <si>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</si>
  <si>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</si>
  <si>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</si>
  <si>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</si>
  <si>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</si>
  <si>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</si>
  <si>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</si>
  <si>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</si>
  <si>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</si>
  <si>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</si>
  <si>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</si>
  <si>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</si>
  <si>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</si>
  <si>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</si>
  <si>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</si>
  <si>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</si>
  <si>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</si>
  <si>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</si>
  <si>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</si>
  <si>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</si>
  <si>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</si>
  <si>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</si>
  <si>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</si>
  <si>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</si>
  <si>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</si>
  <si>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</si>
  <si>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</si>
  <si>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</si>
  <si>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</si>
  <si>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</si>
  <si>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</si>
  <si>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</si>
  <si>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</si>
  <si>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</si>
  <si>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</si>
  <si>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</si>
  <si>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</si>
  <si>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</si>
  <si>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</si>
  <si>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</si>
  <si>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</si>
  <si>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</si>
  <si>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</si>
  <si>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</si>
  <si>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</si>
  <si>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</si>
  <si>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</si>
  <si>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</si>
  <si>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</si>
  <si>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</si>
  <si>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</si>
  <si>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</si>
  <si>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</si>
  <si>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</si>
  <si>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</si>
  <si>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</si>
  <si>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</si>
  <si>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</si>
  <si>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</si>
  <si>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</si>
  <si>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</si>
  <si>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</si>
  <si>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</si>
  <si>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</si>
  <si>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</si>
  <si>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</si>
  <si>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</si>
  <si>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</si>
  <si>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</si>
  <si>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</si>
  <si>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</si>
  <si>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</si>
  <si>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</si>
  <si>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</si>
  <si>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</si>
  <si>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</si>
  <si>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</si>
  <si>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</si>
  <si>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</si>
  <si>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</si>
  <si>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</si>
  <si>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</si>
  <si>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</si>
  <si>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</si>
  <si>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</si>
  <si>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</si>
  <si>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</si>
  <si>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</si>
  <si>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</si>
  <si>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</si>
  <si>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</si>
  <si>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</si>
  <si>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</si>
  <si>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</si>
  <si>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</si>
  <si>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</si>
  <si>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</si>
  <si>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</si>
  <si>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</si>
  <si>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</si>
  <si>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</si>
  <si>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</si>
  <si>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</si>
  <si>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</si>
  <si>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</si>
  <si>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</si>
  <si>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</si>
  <si>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</si>
  <si>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</si>
  <si>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</si>
  <si>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</si>
  <si>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</si>
  <si>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</si>
  <si>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</si>
  <si>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</si>
  <si>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</si>
  <si>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</si>
  <si>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</si>
  <si>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</si>
  <si>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</si>
  <si>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</si>
  <si>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</si>
  <si>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</si>
  <si>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</si>
  <si>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</si>
  <si>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</si>
  <si>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</si>
  <si>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</si>
  <si>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</si>
  <si>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</si>
  <si>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</si>
  <si>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</si>
  <si>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</si>
  <si>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</si>
  <si>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</si>
  <si>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</si>
  <si>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</si>
  <si>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</si>
  <si>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</si>
  <si>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</si>
  <si>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</si>
  <si>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</si>
  <si>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</si>
  <si>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</si>
  <si>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</si>
  <si>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</si>
  <si>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</si>
  <si>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</si>
  <si>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</si>
  <si>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</si>
  <si>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</si>
  <si>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</si>
  <si>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</si>
  <si>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</si>
  <si>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</si>
  <si>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</si>
  <si>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</si>
  <si>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</si>
  <si>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</si>
  <si>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</si>
  <si>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</si>
  <si>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</si>
  <si>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</si>
  <si>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</si>
  <si>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</si>
  <si>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</si>
  <si>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</si>
  <si>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</si>
  <si>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</si>
  <si>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</si>
  <si>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</si>
  <si>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</si>
  <si>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</si>
  <si>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</si>
  <si>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</si>
  <si>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</si>
  <si>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</si>
  <si>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</si>
  <si>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</si>
  <si>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</si>
  <si>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</si>
  <si>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</si>
  <si>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</si>
  <si>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</si>
  <si>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</si>
  <si>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</si>
  <si>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</si>
  <si>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</si>
  <si>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</si>
  <si>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</si>
  <si>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</si>
  <si>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</si>
  <si>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</si>
  <si>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</si>
  <si>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</si>
  <si>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</si>
  <si>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</si>
  <si>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</si>
  <si>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</si>
  <si>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</si>
  <si>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</si>
  <si>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</si>
  <si>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</si>
  <si>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</si>
  <si>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</si>
  <si>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</si>
  <si>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</si>
  <si>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</si>
  <si>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</si>
  <si>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</si>
  <si>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</si>
  <si>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</si>
  <si>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</si>
  <si>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</si>
  <si>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</si>
  <si>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</si>
  <si>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</si>
  <si>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</si>
  <si>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</si>
  <si>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</si>
  <si>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</si>
  <si>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</si>
  <si>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</si>
  <si>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</si>
  <si>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</si>
  <si>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</si>
  <si>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</si>
  <si>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</si>
  <si>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</si>
  <si>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</si>
  <si>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</si>
  <si>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</si>
  <si>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</si>
  <si>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</si>
  <si>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</si>
  <si>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</si>
  <si>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</si>
  <si>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</si>
  <si>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</si>
  <si>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</si>
  <si>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</si>
  <si>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</si>
  <si>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</si>
  <si>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</si>
  <si>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</si>
  <si>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</si>
  <si>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</si>
  <si>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</si>
  <si>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</si>
  <si>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</si>
  <si>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</si>
  <si>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</si>
  <si>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</si>
  <si>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</si>
  <si>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</si>
  <si>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</si>
  <si>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</si>
  <si>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</si>
  <si>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</si>
  <si>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</si>
  <si>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</si>
  <si>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</si>
  <si>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</si>
  <si>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</si>
  <si>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</si>
  <si>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</si>
  <si>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</si>
  <si>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</si>
  <si>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</si>
  <si>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</si>
  <si>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</si>
  <si>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</si>
  <si>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</si>
  <si>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</si>
  <si>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</si>
  <si>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</si>
  <si>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</si>
  <si>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</si>
  <si>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</si>
  <si>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</si>
  <si>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</si>
  <si>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</si>
  <si>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</si>
  <si>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</si>
  <si>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</si>
  <si>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</si>
  <si>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</si>
  <si>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</si>
  <si>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</si>
  <si>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</si>
  <si>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</si>
  <si>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</si>
  <si>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</si>
  <si>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</si>
  <si>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</si>
  <si>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</si>
  <si>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</si>
  <si>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</si>
  <si>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</si>
  <si>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</si>
  <si>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</si>
  <si>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</si>
  <si>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</si>
  <si>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</si>
  <si>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</si>
  <si>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</si>
  <si>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</si>
  <si>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</si>
  <si>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</si>
  <si>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</si>
  <si>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</si>
  <si>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</si>
  <si>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</si>
  <si>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</si>
  <si>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</si>
  <si>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</si>
  <si>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</si>
  <si>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</si>
  <si>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</si>
  <si>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</si>
  <si>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</si>
  <si>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</si>
  <si>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</si>
  <si>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</si>
  <si>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</si>
  <si>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</si>
  <si>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</si>
  <si>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</si>
  <si>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</si>
  <si>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</si>
  <si>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</si>
  <si>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</si>
  <si>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</si>
  <si>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</si>
  <si>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</si>
  <si>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</si>
  <si>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</si>
  <si>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</si>
  <si>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</si>
  <si>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</si>
  <si>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</si>
  <si>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</si>
  <si>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</si>
  <si>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</si>
  <si>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</si>
  <si>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</si>
  <si>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</si>
  <si>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</si>
  <si>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</si>
  <si>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</si>
  <si>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</si>
  <si>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</si>
  <si>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</si>
  <si>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</si>
  <si>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</si>
  <si>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</si>
  <si>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</si>
  <si>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</si>
  <si>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</si>
  <si>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</si>
  <si>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</si>
  <si>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</si>
  <si>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</si>
  <si>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</si>
  <si>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</si>
  <si>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</si>
  <si>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</si>
  <si>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</si>
  <si>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</si>
  <si>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</si>
  <si>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</si>
  <si>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</si>
  <si>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</si>
  <si>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</si>
  <si>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</si>
  <si>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</si>
  <si>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</si>
  <si>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</si>
  <si>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</si>
  <si>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</si>
  <si>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</si>
  <si>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</si>
  <si>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</si>
  <si>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</si>
  <si>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</si>
  <si>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</si>
  <si>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</si>
  <si>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</si>
  <si>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</si>
  <si>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</si>
  <si>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</si>
  <si>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</si>
  <si>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</si>
  <si>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</si>
  <si>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</si>
  <si>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</si>
  <si>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</si>
  <si>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</si>
  <si>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</si>
  <si>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</si>
  <si>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</si>
  <si>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</si>
  <si>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</si>
  <si>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</si>
  <si>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</si>
  <si>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</si>
  <si>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</si>
  <si>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</si>
  <si>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</si>
  <si>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</si>
  <si>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</si>
  <si>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</si>
  <si>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</si>
  <si>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</si>
  <si>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</si>
  <si>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</si>
  <si>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</si>
  <si>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</si>
  <si>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</si>
  <si>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</si>
  <si>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</si>
  <si>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</si>
  <si>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</si>
  <si>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</si>
  <si>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</si>
  <si>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</si>
  <si>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</si>
  <si>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</si>
  <si>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</si>
  <si>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</si>
  <si>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</si>
  <si>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</si>
  <si>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</si>
  <si>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</si>
  <si>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</si>
  <si>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</si>
  <si>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</si>
  <si>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</si>
  <si>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</si>
  <si>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</si>
  <si>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</si>
  <si>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</si>
  <si>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</si>
  <si>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</si>
  <si>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</si>
  <si>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</si>
  <si>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</si>
  <si>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</si>
  <si>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</si>
  <si>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</si>
  <si>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</si>
  <si>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</si>
  <si>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</si>
  <si>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</si>
  <si>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</si>
  <si>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</si>
  <si>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</si>
  <si>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</si>
  <si>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</si>
  <si>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</si>
  <si>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</si>
  <si>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</si>
  <si>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</si>
  <si>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</si>
  <si>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</si>
  <si>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</si>
  <si>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</si>
  <si>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</si>
  <si>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</si>
  <si>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</si>
  <si>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</si>
  <si>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</si>
  <si>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</si>
  <si>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</si>
  <si>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</si>
  <si>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</si>
  <si>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</si>
  <si>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</si>
  <si>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</si>
  <si>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</si>
  <si>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</si>
  <si>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</si>
  <si>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</si>
  <si>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</si>
  <si>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</si>
  <si>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</si>
  <si>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</si>
  <si>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</si>
  <si>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</si>
  <si>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</si>
  <si>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</si>
  <si>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</si>
  <si>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</si>
  <si>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</si>
  <si>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</si>
  <si>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</si>
  <si>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</si>
  <si>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</si>
  <si>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</si>
  <si>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</si>
  <si>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</si>
  <si>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</si>
  <si>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</si>
  <si>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</si>
  <si>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</si>
  <si>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</si>
  <si>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</si>
  <si>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</si>
  <si>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</si>
  <si>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</si>
  <si>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</si>
  <si>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</si>
  <si>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</si>
  <si>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</si>
  <si>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</si>
  <si>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</si>
  <si>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</si>
  <si>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</si>
  <si>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</si>
  <si>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</si>
  <si>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</si>
  <si>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</si>
  <si>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</si>
  <si>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</si>
  <si>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</si>
  <si>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</si>
  <si>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</si>
  <si>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</si>
  <si>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</si>
  <si>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</si>
  <si>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</si>
  <si>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</si>
  <si>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</si>
  <si>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</si>
  <si>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</si>
  <si>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</si>
  <si>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</si>
  <si>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</si>
  <si>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</si>
  <si>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</si>
  <si>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</si>
  <si>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</si>
  <si>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</si>
  <si>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</si>
  <si>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</si>
  <si>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</si>
  <si>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</si>
  <si>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</si>
  <si>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</si>
  <si>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</si>
  <si>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</si>
  <si>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</si>
  <si>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</si>
  <si>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</si>
  <si>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</si>
  <si>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</si>
  <si>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</si>
  <si>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</si>
  <si>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</si>
  <si>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</si>
  <si>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</si>
  <si>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</si>
  <si>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</si>
  <si>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</si>
  <si>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</si>
  <si>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</si>
  <si>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</si>
  <si>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</si>
  <si>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</si>
  <si>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</si>
  <si>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</si>
  <si>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</si>
  <si>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</si>
  <si>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</si>
  <si>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</si>
  <si>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</si>
  <si>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</si>
  <si>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</si>
  <si>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</si>
  <si>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</si>
  <si>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</si>
  <si>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</si>
  <si>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</si>
  <si>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</si>
  <si>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</si>
  <si>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</si>
  <si>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</si>
  <si>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</si>
  <si>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</si>
  <si>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</si>
  <si>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</si>
  <si>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</si>
  <si>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</si>
  <si>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</si>
  <si>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</si>
  <si>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</si>
  <si>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</si>
  <si>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</si>
  <si>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</si>
  <si>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</si>
  <si>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</si>
  <si>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</si>
  <si>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</si>
  <si>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</si>
  <si>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</si>
  <si>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</si>
  <si>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</si>
  <si>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</si>
  <si>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</si>
  <si>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</si>
  <si>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</si>
  <si>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</si>
  <si>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</si>
  <si>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</si>
  <si>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</si>
  <si>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</si>
  <si>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</si>
  <si>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</si>
  <si>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</si>
  <si>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</si>
  <si>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</si>
  <si>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</si>
  <si>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</si>
  <si>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</si>
  <si>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</si>
  <si>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</si>
  <si>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</si>
  <si>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</si>
  <si>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</si>
  <si>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</si>
  <si>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</si>
  <si>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</si>
  <si>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</si>
  <si>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</si>
  <si>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</si>
  <si>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</si>
  <si>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</si>
  <si>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</si>
  <si>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</si>
  <si>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</si>
  <si>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</si>
  <si>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</si>
  <si>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</si>
  <si>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</si>
  <si>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</si>
  <si>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</si>
  <si>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</si>
  <si>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</si>
  <si>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</si>
  <si>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</si>
  <si>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</si>
  <si>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</si>
  <si>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</si>
  <si>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</si>
  <si>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</si>
  <si>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</si>
  <si>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</si>
  <si>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</si>
  <si>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</si>
  <si>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</si>
  <si>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</si>
  <si>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</si>
  <si>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</si>
  <si>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</si>
  <si>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</si>
  <si>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</si>
  <si>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</si>
  <si>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</si>
  <si>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</si>
  <si>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</si>
  <si>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</si>
  <si>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</si>
  <si>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</si>
  <si>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</si>
  <si>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</si>
  <si>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</si>
  <si>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</si>
  <si>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</si>
  <si>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</si>
  <si>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</si>
  <si>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</si>
  <si>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</si>
  <si>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</si>
  <si>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</si>
  <si>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</si>
  <si>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</si>
  <si>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</si>
  <si>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</si>
  <si>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</si>
  <si>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</si>
  <si>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</si>
  <si>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</si>
  <si>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</si>
  <si>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</si>
  <si>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</si>
  <si>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</si>
  <si>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</si>
  <si>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</si>
  <si>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</si>
  <si>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</si>
  <si>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</si>
  <si>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</si>
  <si>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</si>
  <si>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</si>
  <si>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</si>
  <si>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</si>
  <si>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</si>
  <si>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</si>
  <si>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</si>
  <si>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</si>
  <si>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</si>
  <si>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</si>
  <si>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</si>
  <si>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</si>
  <si>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</si>
  <si>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</si>
  <si>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</si>
  <si>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</si>
  <si>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</si>
  <si>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</si>
  <si>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</si>
  <si>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</si>
  <si>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</si>
  <si>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</si>
  <si>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</si>
  <si>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</si>
  <si>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</si>
  <si>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</si>
  <si>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</si>
  <si>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</si>
  <si>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</si>
  <si>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</si>
  <si>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</si>
  <si>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</si>
  <si>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</si>
  <si>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</si>
  <si>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</si>
  <si>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</si>
  <si>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</si>
  <si>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</si>
  <si>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</si>
  <si>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</si>
  <si>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</si>
  <si>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</si>
  <si>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</si>
  <si>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</si>
  <si>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</si>
  <si>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</si>
  <si>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</si>
  <si>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</si>
  <si>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</si>
  <si>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</si>
  <si>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</si>
  <si>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</si>
  <si>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</si>
  <si>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</si>
  <si>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</si>
  <si>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</si>
  <si>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</si>
  <si>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</si>
  <si>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</si>
  <si>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</si>
  <si>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</si>
  <si>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</si>
  <si>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</si>
  <si>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</si>
  <si>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</si>
  <si>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</si>
  <si>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</si>
  <si>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</si>
  <si>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</si>
  <si>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</si>
  <si>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</si>
  <si>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</si>
  <si>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</si>
  <si>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</si>
  <si>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</si>
  <si>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</si>
  <si>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</si>
  <si>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</si>
  <si>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</si>
  <si>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</si>
  <si>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</si>
  <si>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</si>
  <si>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</si>
  <si>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</si>
  <si>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</si>
  <si>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</si>
  <si>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</si>
  <si>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</si>
  <si>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</si>
  <si>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</si>
  <si>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</si>
  <si>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</si>
  <si>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</si>
  <si>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</si>
  <si>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</si>
  <si>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</si>
  <si>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</si>
  <si>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</si>
  <si>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</si>
  <si>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</si>
  <si>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</si>
  <si>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</si>
  <si>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</si>
  <si>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</si>
  <si>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</si>
  <si>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</si>
  <si>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</si>
  <si>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</si>
  <si>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</si>
  <si>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</si>
  <si>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</si>
  <si>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</si>
  <si>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</si>
  <si>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</si>
  <si>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</si>
  <si>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</si>
  <si>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</si>
  <si>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</si>
  <si>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</si>
  <si>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</si>
  <si>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SKU20240526_080619</t>
  </si>
  <si>
    <t>5IN - 3Pcs - I Am No Damsel in Distress I Am A Dragon in A Dress Bumper Sticker - I Am No Damsel in Distress I Am A Dragon in A Dress Sticker - Ver2 BL &amp; YL BG - Funny, Gen Z meme Sticker</t>
  </si>
  <si>
    <t>https://i.postimg.cc/mgh07wF6/SKU20240526-080619-I-AM-NO-DAMSEL-IN-DISTRESS-I-AM-A-DRAGON-IN-A-DRESS-copy.jpg</t>
  </si>
  <si>
    <t>https://i.postimg.cc/63BcfWm5/SKU20240526-080619-I-AM-NO-DAMSEL-IN-DISTRESS-I-AM-A-DRAGON-IN-A-DRESS-copy.jpg</t>
  </si>
  <si>
    <t>https://i.postimg.cc/cCp8TTLM/SKU20240526-080619-I-AM-NO-DAMSEL-IN-DISTRESS-I-AM-A-DRAGON-IN-A-DRESS-copy.jpg</t>
  </si>
  <si>
    <t>SKU20240526_080620</t>
  </si>
  <si>
    <t>5IN - 3Pcs - Not Fragile Like A Flower. Fragile Like A Bomb Bumper Sticker - Not Fragile Like A Flower. Fragile Like A Bomb Sticker - Ver2 BL &amp; YL BG - Funny, Gen Z meme Sticker</t>
  </si>
  <si>
    <t>https://i.postimg.cc/4dMPcrjW/SKU20240526-080620-NOT-FRAGILE-LIKE-A-FLOWER-FRAGILE-LIKE-A-BOMB-copy.jpg</t>
  </si>
  <si>
    <t>https://i.postimg.cc/66vLSbkN/SKU20240526-080620-NOT-FRAGILE-LIKE-A-FLOWER-FRAGILE-LIKE-A-BOMB-copy.jpg</t>
  </si>
  <si>
    <t>https://i.postimg.cc/76T7FbQN/SKU20240526-080620-NOT-FRAGILE-LIKE-A-FLOWER-FRAGILE-LIKE-A-BOMB-copy.jpg</t>
  </si>
  <si>
    <t>SKU20240526_080621</t>
  </si>
  <si>
    <t>5IN - 3Pcs - Don't Be A Part of Problem Be The Whole Problem Bumper Sticker - Don't Be A Part of Problem Be The Whole Problem Sticker - Ver2 BL &amp; YL BG - Funny, Gen Z meme Sticker</t>
  </si>
  <si>
    <t>https://i.postimg.cc/PxZp69P3/SKU20240526-080621-DONT-BE-A-PART-OF-PROBLEM-BE-THE-WHOLE-PROBLEM-copy.jpg</t>
  </si>
  <si>
    <t>https://i.postimg.cc/QdyFjh7Y/SKU20240526-080621-DONT-BE-A-PART-OF-PROBLEM-BE-THE-WHOLE-PROBLEM-copy.jpg</t>
  </si>
  <si>
    <t>https://i.postimg.cc/rFhm9Mfy/SKU20240526-080621-DONT-BE-A-PART-OF-PROBLEM-BE-THE-WHOLE-PROBLEM-copy.jpg</t>
  </si>
  <si>
    <t>SKU20240526_080622</t>
  </si>
  <si>
    <t>5IN - 3Pcs - I'm Not A Hoarder That's My Inventory Bumper Sticker - I'm Not A Hoarder That's My Inventory Sticker - Ver2 BL &amp; YL BG - Funny, Gen Z meme Sticker</t>
  </si>
  <si>
    <t>https://i.postimg.cc/3r1JK35j/SKU20240526-080622-IM-NOT-A-HOARDER-THATS-MY-INVENTORY-copy.jpg</t>
  </si>
  <si>
    <t>https://i.postimg.cc/zBD6pZt5/SKU20240526-080622-IM-NOT-A-HOARDER-THATS-MY-INVENTORY-copy.jpg</t>
  </si>
  <si>
    <t>https://i.postimg.cc/mkzd6bQx/SKU20240526-080622-IM-NOT-A-HOARDER-THATS-MY-INVENTORY-copy.jpg</t>
  </si>
  <si>
    <t>SKU20240526_080623</t>
  </si>
  <si>
    <t>5IN - 3Pcs - i am not a number i am a free man Bumper Sticker - i am not a number i am a free man Sticker - Ver2 BL &amp; YL BG - Funny, Gen Z meme Sticker</t>
  </si>
  <si>
    <t>https://i.postimg.cc/fRNNXFNW/SKU20240526-080623-I-AM-NOT-A-NUMBER-I-AM-A-FREE-MAN-copy.jpg</t>
  </si>
  <si>
    <t>https://i.postimg.cc/y634GB6Y/SKU20240526-080623-I-AM-NOT-A-NUMBER-I-AM-A-FREE-MAN-copy.jpg</t>
  </si>
  <si>
    <t>https://i.postimg.cc/jSs1RrTf/SKU20240526-080623-I-AM-NOT-A-NUMBER-I-AM-A-FREE-MAN-copy.jpg</t>
  </si>
  <si>
    <t>SKU20240526_080624</t>
  </si>
  <si>
    <t>5IN - 3Pcs - i am not a girl i am a storm with skin Bumper Sticker - i am not a girl i am a storm with skin Sticker - Ver2 BL &amp; YL BG - Funny, Gen Z meme Sticker</t>
  </si>
  <si>
    <t>https://i.postimg.cc/6pjMw2Ys/SKU20240526-080624-I-AM-NOT-A-GIRL-I-AM-A-STORM-WITH-SKIN-copy.jpg</t>
  </si>
  <si>
    <t>https://i.postimg.cc/mDxN2Q9n/SKU20240526-080624-I-AM-NOT-A-GIRL-I-AM-A-STORM-WITH-SKIN-copy.jpg</t>
  </si>
  <si>
    <t>https://i.postimg.cc/wvdLd988/SKU20240526-080624-I-AM-NOT-A-GIRL-I-AM-A-STORM-WITH-SKIN-copy.jpg</t>
  </si>
  <si>
    <t>SKU20240526_080625</t>
  </si>
  <si>
    <t>5IN - 3Pcs - i am not single i have a dog Bumper Sticker - i am not single i have a dog Sticker - Ver2 BL &amp; YL BG - Funny, Gen Z meme Sticker</t>
  </si>
  <si>
    <t>https://i.postimg.cc/Jh3tZJgv/SKU20240526-080625-I-AM-NOT-SINGLE-I-HAVE-A-DOG-copy.jpg</t>
  </si>
  <si>
    <t>https://i.postimg.cc/XqtnT7m9/SKU20240526-080625-I-AM-NOT-SINGLE-I-HAVE-A-DOG-copy.jpg</t>
  </si>
  <si>
    <t>https://i.postimg.cc/hjzDMd3K/SKU20240526-080625-I-AM-NOT-SINGLE-I-HAVE-A-DOG-copy.jpg</t>
  </si>
  <si>
    <t>SKU20240526_080626</t>
  </si>
  <si>
    <t>5IN - 3Pcs - i'm not as think as you drunk i am Bumper Sticker - i'm not as think as you drunk i am Sticker - Ver2 BL &amp; YL BG - Funny, Gen Z meme Sticker</t>
  </si>
  <si>
    <t>https://i.postimg.cc/PxG9sv5X/SKU20240526-080626-IM-NOT-AS-THINK-AS-YOU-DRUNK-I-AM-copy.jpg</t>
  </si>
  <si>
    <t>https://i.postimg.cc/9MVbYdf7/SKU20240526-080626-IM-NOT-AS-THINK-AS-YOU-DRUNK-I-AM-copy.jpg</t>
  </si>
  <si>
    <t>https://i.postimg.cc/ZK1rL875/SKU20240526-080626-IM-NOT-AS-THINK-AS-YOU-DRUNK-I-AM-copy.jpg</t>
  </si>
  <si>
    <t>SKU20240526_080627</t>
  </si>
  <si>
    <t>5IN - 3Pcs - i am a writer therefore i am not sane Bumper Sticker - i am a writer therefore i am not sane Sticker - Ver2 BL &amp; YL BG - Funny, Gen Z meme Sticker</t>
  </si>
  <si>
    <t>https://i.postimg.cc/KcCN9h4b/SKU20240526-080627-I-AM-A-WRITER-THEREFORE-I-AM-NOT-SANE-copy.jpg</t>
  </si>
  <si>
    <t>https://i.postimg.cc/ydtFr01j/SKU20240526-080627-I-AM-A-WRITER-THEREFORE-I-AM-NOT-SANE-copy.jpg</t>
  </si>
  <si>
    <t>https://i.postimg.cc/Mp6j590x/SKU20240526-080627-I-AM-A-WRITER-THEREFORE-I-AM-NOT-SANE-copy.jpg</t>
  </si>
  <si>
    <t>SKU20240526_080628</t>
  </si>
  <si>
    <t>5IN - 3Pcs - i'm not always a bitch, just kidding i am Bumper Sticker - i'm not always a bitch, just kidding i am Sticker - Ver2 BL &amp; YL BG - Funny, Gen Z meme Sticker</t>
  </si>
  <si>
    <t>https://i.postimg.cc/Pf1pkg2T/SKU20240526-080628-IM-NOT-ALWAYS-A-BITCH-JUST-KIDDING-I-AM-copy.jpg</t>
  </si>
  <si>
    <t>https://i.postimg.cc/HxDYZxG5/SKU20240526-080628-IM-NOT-ALWAYS-A-BITCH-JUST-KIDDING-I-AM-copy.jpg</t>
  </si>
  <si>
    <t>https://i.postimg.cc/T1kX62st/SKU20240526-080628-IM-NOT-ALWAYS-A-BITCH-JUST-KIDDING-I-AM-copy.jpg</t>
  </si>
  <si>
    <t>SKU20240526_080629</t>
  </si>
  <si>
    <t>5IN - 3Pcs - i am a leader not a follower Bumper Sticker - i am a leader not a follower Sticker - Ver2 BL &amp; YL BG - Funny, Gen Z meme Sticker</t>
  </si>
  <si>
    <t>https://i.postimg.cc/L4ydhXyT/SKU20240526-080629-I-AM-A-LEADER-NOT-A-FOLLOWER-copy.jpg</t>
  </si>
  <si>
    <t>https://i.postimg.cc/j21kcDmY/SKU20240526-080629-I-AM-A-LEADER-NOT-A-FOLLOWER-copy.jpg</t>
  </si>
  <si>
    <t>https://i.postimg.cc/k5wswVRY/SKU20240526-080629-I-AM-A-LEADER-NOT-A-FOLLOWER-copy.jpg</t>
  </si>
  <si>
    <t>SKU20240526_080630</t>
  </si>
  <si>
    <t>5IN - 3Pcs - i am not a gun Bumper Sticker - i am not a gun Sticker - Ver2 BL &amp; YL BG - Funny, Gen Z meme Sticker</t>
  </si>
  <si>
    <t>https://i.postimg.cc/jdNGcXx8/SKU20240526-080630-I-AM-NOT-A-GUN-copy.jpg</t>
  </si>
  <si>
    <t>https://i.postimg.cc/CxcJsBqP/SKU20240526-080630-I-AM-NOT-A-GUN-copy.jpg</t>
  </si>
  <si>
    <t>https://i.postimg.cc/282nspS3/SKU20240526-080630-I-AM-NOT-A-GUN-copy.jpg</t>
  </si>
  <si>
    <t>SKU20240526_080631</t>
  </si>
  <si>
    <t>5IN - 3Pcs - i am not a target Bumper Sticker - i am not a target Sticker - Ver2 BL &amp; YL BG - Funny, Gen Z meme Sticker</t>
  </si>
  <si>
    <t>https://i.postimg.cc/2SgLYCRj/SKU20240526-080631-I-AM-NOT-A-TARGET-copy.jpg</t>
  </si>
  <si>
    <t>https://i.postimg.cc/BvxbGDBN/SKU20240526-080631-I-AM-NOT-A-TARGET-copy.jpg</t>
  </si>
  <si>
    <t>https://i.postimg.cc/8s8xDFHB/SKU20240526-080631-I-AM-NOT-A-TARGET-copy.jpg</t>
  </si>
  <si>
    <t>SKU20240526_080632</t>
  </si>
  <si>
    <t>5IN - 3Pcs - i am not a whore Bumper Sticker - i am not a whore Sticker - Ver2 BL &amp; YL BG - Funny, Gen Z meme Sticker</t>
  </si>
  <si>
    <t>https://i.postimg.cc/d3dw8cN6/SKU20240526-080632-I-AM-NOT-A-WHORE-copy.jpg</t>
  </si>
  <si>
    <t>https://i.postimg.cc/RCfBp9GQ/SKU20240526-080632-I-AM-NOT-A-WHORE-copy.jpg</t>
  </si>
  <si>
    <t>https://i.postimg.cc/QMP2SnTy/SKU20240526-080632-I-AM-NOT-A-WHORE-copy.jpg</t>
  </si>
  <si>
    <t>SKU20240526_080633</t>
  </si>
  <si>
    <t>5IN - 3Pcs - i am not a two-faced person Bumper Sticker - i am not a two-faced person Sticker - Ver2 BL &amp; YL BG - Funny, Gen Z meme Sticker</t>
  </si>
  <si>
    <t>https://i.postimg.cc/8PDqyv7N/SKU20240526-080633-I-AM-NOT-A-TWOFACED-PERSON-copy.jpg</t>
  </si>
  <si>
    <t>https://i.postimg.cc/vZ4XX8tG/SKU20240526-080633-I-AM-NOT-A-TWOFACED-PERSON-copy.jpg</t>
  </si>
  <si>
    <t>https://i.postimg.cc/xjsK7DC8/SKU20240526-080633-I-AM-NOT-A-TWOFACED-PERSON-copy.jpg</t>
  </si>
  <si>
    <t>SKU20240526_080634</t>
  </si>
  <si>
    <t>5IN - 3Pcs - i am not single i have a horse Bumper Sticker - i am not single i have a horse Sticker - Ver2 BL &amp; YL BG - Funny, Gen Z meme Sticker</t>
  </si>
  <si>
    <t>https://i.postimg.cc/fTt0rVpq/SKU20240526-080634-I-AM-NOT-SINGLE-I-HAVE-A-HORSE-copy.jpg</t>
  </si>
  <si>
    <t>https://i.postimg.cc/c4nrcVtV/SKU20240526-080634-I-AM-NOT-SINGLE-I-HAVE-A-HORSE-copy.jpg</t>
  </si>
  <si>
    <t>https://i.postimg.cc/xCZ1vRff/SKU20240526-080634-I-AM-NOT-SINGLE-I-HAVE-A-HORSE-copy.jpg</t>
  </si>
  <si>
    <t>SKU20240526_080635</t>
  </si>
  <si>
    <t>5IN - 3Pcs - i am not retired i am a full time grandma Bumper Sticker - i am not retired i am a full time grandma Sticker - Ver2 BL &amp; YL BG - Funny, Gen Z meme Sticker</t>
  </si>
  <si>
    <t>https://i.postimg.cc/MZjQschP/SKU20240526-080635-I-AM-NOT-RETIRED-I-AM-A-FULL-TIME-GRANDMA-copy.jpg</t>
  </si>
  <si>
    <t>https://i.postimg.cc/CMDRG3q9/SKU20240526-080635-I-AM-NOT-RETIRED-I-AM-A-FULL-TIME-GRANDMA-copy.jpg</t>
  </si>
  <si>
    <t>https://i.postimg.cc/wvNjkN7D/SKU20240526-080635-I-AM-NOT-RETIRED-I-AM-A-FULL-TIME-GRANDMA-copy.jpg</t>
  </si>
  <si>
    <t>SKU20240526_080636</t>
  </si>
  <si>
    <t>5IN - 3Pcs - i am not a teacher but an awakener Bumper Sticker - i am not a teacher but an awakener Sticker - Ver2 BL &amp; YL BG - Funny, Gen Z meme Sticker</t>
  </si>
  <si>
    <t>https://i.postimg.cc/kXTqKsfk/SKU20240526-080636-I-AM-NOT-A-TEACHER-BUT-AN-AWAKENER-copy.jpg</t>
  </si>
  <si>
    <t>https://i.postimg.cc/7ZC87kC2/SKU20240526-080636-I-AM-NOT-A-TEACHER-BUT-AN-AWAKENER-copy.jpg</t>
  </si>
  <si>
    <t>https://i.postimg.cc/qR45mV7Q/SKU20240526-080636-I-AM-NOT-A-TEACHER-BUT-AN-AWAKENER-copy.jpg</t>
  </si>
  <si>
    <t>SKU20240526_080637</t>
  </si>
  <si>
    <t>5IN - 3Pcs - i am not a breakfast Bumper Sticker - i am not a breakfast Sticker - Ver2 BL &amp; YL BG - Funny, Gen Z meme Sticker</t>
  </si>
  <si>
    <t>https://i.postimg.cc/SQtg9zcg/SKU20240526-080637-I-AM-NOT-A-BREAKFAST-copy.jpg</t>
  </si>
  <si>
    <t>https://i.postimg.cc/Jn0b7PYM/SKU20240526-080637-I-AM-NOT-A-BREAKFAST-copy.jpg</t>
  </si>
  <si>
    <t>https://i.postimg.cc/zfBj3z3s/SKU20240526-080637-I-AM-NOT-A-BREAKFAST-copy.jpg</t>
  </si>
  <si>
    <t>SKU20240526_080638</t>
  </si>
  <si>
    <t>5IN - 3Pcs - i am not like other girls i am worse Bumper Sticker - i am not like other girls i am worse Sticker - Ver2 BL &amp; YL BG - Funny, Gen Z meme Sticker</t>
  </si>
  <si>
    <t>https://i.postimg.cc/0jqDGP22/SKU20240526-080638-I-AM-NOT-LIKE-OTHER-GIRLS-I-AM-WORSE-copy.jpg</t>
  </si>
  <si>
    <t>https://i.postimg.cc/kg58vj98/SKU20240526-080638-I-AM-NOT-LIKE-OTHER-GIRLS-I-AM-WORSE-copy.jpg</t>
  </si>
  <si>
    <t>https://i.postimg.cc/d3vZk64h/SKU20240526-080638-I-AM-NOT-LIKE-OTHER-GIRLS-I-AM-WORSE-copy.jpg</t>
  </si>
  <si>
    <t>SKU20240526_080639</t>
  </si>
  <si>
    <t>5IN - 3Pcs - i am not a melon! Bumper Sticker - i am not a melon! Sticker - Ver2 BL &amp; YL BG - Funny, Gen Z meme Sticker</t>
  </si>
  <si>
    <t>https://i.postimg.cc/yN418dfd/SKU20240526-080639-I-AM-NOT-A-MELON-copy.jpg</t>
  </si>
  <si>
    <t>https://i.postimg.cc/pL8v4v2t/SKU20240526-080639-I-AM-NOT-A-MELON-copy.jpg</t>
  </si>
  <si>
    <t>https://i.postimg.cc/MKfJfwfj/SKU20240526-080639-I-AM-NOT-A-MELON-copy.jpg</t>
  </si>
  <si>
    <t>SKU20240526_080640</t>
  </si>
  <si>
    <t>5IN - 3Pcs - i am not a hero Bumper Sticker - i am not a hero Sticker - Ver2 BL &amp; YL BG - Funny, Gen Z meme Sticker</t>
  </si>
  <si>
    <t>https://i.postimg.cc/x1VhkzSW/SKU20240526-080640-I-AM-NOT-A-HERO-copy.jpg</t>
  </si>
  <si>
    <t>https://i.postimg.cc/pLxvw7yh/SKU20240526-080640-I-AM-NOT-A-HERO-copy.jpg</t>
  </si>
  <si>
    <t>https://i.postimg.cc/6Q3kwNK3/SKU20240526-080640-I-AM-NOT-A-HERO-copy.jpg</t>
  </si>
  <si>
    <t>SKU20240526_080641</t>
  </si>
  <si>
    <t>5IN - 3Pcs - i am not a human being Bumper Sticker - i am not a human being Sticker - Ver2 BL &amp; YL BG - Funny, Gen Z meme Sticker</t>
  </si>
  <si>
    <t>https://i.postimg.cc/8cVX722L/SKU20240526-080641-I-AM-NOT-A-HUMAN-BEING-copy.jpg</t>
  </si>
  <si>
    <t>https://i.postimg.cc/qMJQWx4B/SKU20240526-080641-I-AM-NOT-A-HUMAN-BEING-copy.jpg</t>
  </si>
  <si>
    <t>https://i.postimg.cc/jjHZGgw5/SKU20240526-080641-I-AM-NOT-A-HUMAN-BEING-copy.jpg</t>
  </si>
  <si>
    <t>SKU20240526_080642</t>
  </si>
  <si>
    <t>5IN - 3Pcs - i am not a princess Bumper Sticker - i am not a princess Sticker - Ver2 BL &amp; YL BG - Funny, Gen Z meme Sticker</t>
  </si>
  <si>
    <t>https://i.postimg.cc/vHChDF5T/SKU20240526-080642-I-AM-NOT-A-PRINCESS-copy.jpg</t>
  </si>
  <si>
    <t>https://i.postimg.cc/zv6CLKb6/SKU20240526-080642-I-AM-NOT-A-PRINCESS-copy.jpg</t>
  </si>
  <si>
    <t>https://i.postimg.cc/fbDx0wyz/SKU20240526-080642-I-AM-NOT-A-PRINCESS-copy.jpg</t>
  </si>
  <si>
    <t>SKU20240526_080643</t>
  </si>
  <si>
    <t>5IN - 3Pcs - i am not a crook Bumper Sticker - i am not a crook Sticker - Ver2 BL &amp; YL BG - Funny, Gen Z meme Sticker</t>
  </si>
  <si>
    <t>https://i.postimg.cc/Kck0nDxR/SKU20240526-080643-I-AM-NOT-A-CROOK-copy.jpg</t>
  </si>
  <si>
    <t>https://i.postimg.cc/YCnFnTxk/SKU20240526-080643-I-AM-NOT-A-CROOK-copy.jpg</t>
  </si>
  <si>
    <t>https://i.postimg.cc/rsMzF99Q/SKU20240526-080643-I-AM-NOT-A-CROOK-copy.jpg</t>
  </si>
  <si>
    <t>SKU20240526_080644</t>
  </si>
  <si>
    <t>5IN - 3Pcs - i am not a cop Bumper Sticker - i am not a cop Sticker - Ver2 BL &amp; YL BG - Funny, Gen Z meme Sticker</t>
  </si>
  <si>
    <t>https://i.postimg.cc/1XvRR1X3/SKU20240526-080644-I-AM-NOT-A-COP-copy.jpg</t>
  </si>
  <si>
    <t>https://i.postimg.cc/3NdVGs9R/SKU20240526-080644-I-AM-NOT-A-COP-copy.jpg</t>
  </si>
  <si>
    <t>https://i.postimg.cc/3Jg5ZTY4/SKU20240526-080644-I-AM-NOT-A-COP-copy.jpg</t>
  </si>
  <si>
    <t>SKU20240526_080645</t>
  </si>
  <si>
    <t>5IN - 3Pcs - i am not a bank Bumper Sticker - i am not a bank Sticker - Ver2 BL &amp; YL BG - Funny, Gen Z meme Sticker</t>
  </si>
  <si>
    <t>https://i.postimg.cc/90Ct5Zwj/SKU20240526-080645-I-AM-NOT-A-BANK-copy.jpg</t>
  </si>
  <si>
    <t>https://i.postimg.cc/T1tbzSXr/SKU20240526-080645-I-AM-NOT-A-BANK-copy.jpg</t>
  </si>
  <si>
    <t>https://i.postimg.cc/gj2XHD6r/SKU20240526-080645-I-AM-NOT-A-BANK-copy.jpg</t>
  </si>
  <si>
    <t>SKU20240526_080646</t>
  </si>
  <si>
    <t>5IN - 3Pcs - i am not a psychologist Bumper Sticker - i am not a psychologist Sticker - Ver2 BL &amp; YL BG - Funny, Gen Z meme Sticker</t>
  </si>
  <si>
    <t>https://i.postimg.cc/rsHmCLkY/SKU20240526-080646-I-AM-NOT-A-PSYCHOLOGIST-copy.jpg</t>
  </si>
  <si>
    <t>https://i.postimg.cc/WzxNq6GB/SKU20240526-080646-I-AM-NOT-A-PSYCHOLOGIST-copy.jpg</t>
  </si>
  <si>
    <t>https://i.postimg.cc/qRSq2T0D/SKU20240526-080646-I-AM-NOT-A-PSYCHOLOGIST-copy.jpg</t>
  </si>
  <si>
    <t>SKU20240526_080647</t>
  </si>
  <si>
    <t>5IN - 3Pcs - i am not a regular mom Bumper Sticker - i am not a regular mom Sticker - Ver2 BL &amp; YL BG - Funny, Gen Z meme Sticker</t>
  </si>
  <si>
    <t>https://i.postimg.cc/KjtGL304/SKU20240526-080647-I-AM-NOT-A-REGULAR-MOM-copy.jpg</t>
  </si>
  <si>
    <t>https://i.postimg.cc/650wXXgs/SKU20240526-080647-I-AM-NOT-A-REGULAR-MOM-copy.jpg</t>
  </si>
  <si>
    <t>https://i.postimg.cc/50qKCxwb/SKU20240526-080647-I-AM-NOT-A-REGULAR-MOM-copy.jpg</t>
  </si>
  <si>
    <t>SKU20240526_080648</t>
  </si>
  <si>
    <t>5IN - 3Pcs - Act Justly, Love Mercy, Walk Humbly Bumper Sticker - Act Justly, Love Mercy, Walk Humbly Sticker - Ver2 BL &amp; YL BG - Funny, Gen Z meme Sticker</t>
  </si>
  <si>
    <t>https://i.postimg.cc/zfYkSsDB/SKU20240526-080648-ACT-JUSTLY-LOVE-MERCY-WALK-HUMBLY-copy.jpg</t>
  </si>
  <si>
    <t>https://i.postimg.cc/Z5p8RwPh/SKU20240526-080648-ACT-JUSTLY-LOVE-MERCY-WALK-HUMBLY-copy.jpg</t>
  </si>
  <si>
    <t>https://i.postimg.cc/x1DmWLwp/SKU20240526-080648-ACT-JUSTLY-LOVE-MERCY-WALK-HUMBLY-copy.jpg</t>
  </si>
  <si>
    <t>SKU20240526_080649</t>
  </si>
  <si>
    <t>5IN - 3Pcs - Umm Yeah That'd be Great Bumper Sticker - Umm Yeah That'd be Great Sticker - Ver2 BL &amp; YL BG - Funny, Gen Z meme Sticker</t>
  </si>
  <si>
    <t>https://i.postimg.cc/cJ1BbQYy/SKU20240526-080649-UMM-YEAH-THATD-BE-GREAT-copy.jpg</t>
  </si>
  <si>
    <t>https://i.postimg.cc/vBVgqBPw/SKU20240526-080649-UMM-YEAH-THATD-BE-GREAT-copy.jpg</t>
  </si>
  <si>
    <t>https://i.postimg.cc/9f4r00Hw/SKU20240526-080649-UMM-YEAH-THATD-BE-GREAT-copy.jpg</t>
  </si>
  <si>
    <t>SKU20240526_080650</t>
  </si>
  <si>
    <t>5IN - 3Pcs - i am not old i am vintage Bumper Sticker - i am not old i am vintage Sticker - Ver2 BL &amp; YL BG - Funny, Gen Z meme Sticker</t>
  </si>
  <si>
    <t>https://i.postimg.cc/6pFBHhFT/SKU20240526-080650-I-AM-NOT-OLD-I-AM-VINTAGE-copy.jpg</t>
  </si>
  <si>
    <t>https://i.postimg.cc/fyqGVzNk/SKU20240526-080650-I-AM-NOT-OLD-I-AM-VINTAGE-copy.jpg</t>
  </si>
  <si>
    <t>https://i.postimg.cc/02L4FH2g/SKU20240526-080650-I-AM-NOT-OLD-I-AM-VINTAGE-copy.jpg</t>
  </si>
  <si>
    <t>SKU20240526_080651</t>
  </si>
  <si>
    <t>5IN - 3Pcs - i am a warrior not a worrier Bumper Sticker - i am a warrior not a worrier Sticker - Ver2 BL &amp; YL BG - Funny, Gen Z meme Sticker</t>
  </si>
  <si>
    <t>https://i.postimg.cc/6pfDZfwD/SKU20240526-080651-I-AM-A-WARRIOR-NOT-A-WORRIER-copy.jpg</t>
  </si>
  <si>
    <t>https://i.postimg.cc/qvF2j9kn/SKU20240526-080651-I-AM-A-WARRIOR-NOT-A-WORRIER-copy.jpg</t>
  </si>
  <si>
    <t>https://i.postimg.cc/jSBJzPX4/SKU20240526-080651-I-AM-A-WARRIOR-NOT-A-WORRIER-copy.jpg</t>
  </si>
  <si>
    <t>SKU20240526_080652</t>
  </si>
  <si>
    <t>5IN - 3Pcs - i am not a nugget! Bumper Sticker - i am not a nugget! Sticker - Ver2 BL &amp; YL BG - Funny, Gen Z meme Sticker</t>
  </si>
  <si>
    <t>https://i.postimg.cc/W3TznnJg/SKU20240526-080652-I-AM-NOT-A-NUGGET-copy.jpg</t>
  </si>
  <si>
    <t>https://i.postimg.cc/tJf9Lt7r/SKU20240526-080652-I-AM-NOT-A-NUGGET-copy.jpg</t>
  </si>
  <si>
    <t>https://i.postimg.cc/5tndhqRw/SKU20240526-080652-I-AM-NOT-A-NUGGET-copy.jpg</t>
  </si>
  <si>
    <t>SKU20240526_080653</t>
  </si>
  <si>
    <t>5IN - 3Pcs - i am not a thief Bumper Sticker - i am not a thief Sticker - Ver2 BL &amp; YL BG - Funny, Gen Z meme Sticker</t>
  </si>
  <si>
    <t>https://i.postimg.cc/4xG3ZPBM/SKU20240526-080653-I-AM-NOT-A-THIEF-copy.jpg</t>
  </si>
  <si>
    <t>https://i.postimg.cc/PqRhLQQd/SKU20240526-080653-I-AM-NOT-A-THIEF-copy.jpg</t>
  </si>
  <si>
    <t>https://i.postimg.cc/159TQNDB/SKU20240526-080653-I-AM-NOT-A-THIEF-copy.jpg</t>
  </si>
  <si>
    <t>SKU20240526_080654</t>
  </si>
  <si>
    <t>5IN - 3Pcs - i am not a woman in stem! Bumper Sticker - i am not a woman in stem! Sticker - Ver2 BL &amp; YL BG - Funny, Gen Z meme Sticker</t>
  </si>
  <si>
    <t>https://i.postimg.cc/Vv4K6DXR/SKU20240526-080654-I-AM-NOT-A-WOMAN-IN-STEM-copy.jpg</t>
  </si>
  <si>
    <t>https://i.postimg.cc/pTHCJgZC/SKU20240526-080654-I-AM-NOT-A-WOMAN-IN-STEM-copy.jpg</t>
  </si>
  <si>
    <t>https://i.postimg.cc/mZd3Pc08/SKU20240526-080654-I-AM-NOT-A-WOMAN-IN-STEM-copy.jpg</t>
  </si>
  <si>
    <t>SKU20240526_080655</t>
  </si>
  <si>
    <t>5IN - 3Pcs - i am not your slave Bumper Sticker - i am not your slave Sticker - Ver2 BL &amp; YL BG - Funny, Gen Z meme Sticker</t>
  </si>
  <si>
    <t>https://i.postimg.cc/cHF3tj5r/SKU20240526-080655-I-AM-NOT-YOUR-SLAVE-copy.jpg</t>
  </si>
  <si>
    <t>https://i.postimg.cc/sDkhW5K9/SKU20240526-080655-I-AM-NOT-YOUR-SLAVE-copy.jpg</t>
  </si>
  <si>
    <t>https://i.postimg.cc/bYMDXQXc/SKU20240526-080655-I-AM-NOT-YOUR-SLAVE-copy.jpg</t>
  </si>
  <si>
    <t>SKU20240526_080656</t>
  </si>
  <si>
    <t>5IN - 3Pcs - i am a wolf and will not be afraid Bumper Sticker - i am a wolf and will not be afraid Sticker - Ver2 BL &amp; YL BG - Funny, Gen Z meme Sticker</t>
  </si>
  <si>
    <t>https://i.postimg.cc/G2t2Vpqm/SKU20240526-080656-I-AM-A-WOLF-AND-WILL-NOT-BE-AFRAID-copy.jpg</t>
  </si>
  <si>
    <t>https://i.postimg.cc/T2ZVj83D/SKU20240526-080656-I-AM-A-WOLF-AND-WILL-NOT-BE-AFRAID-copy.jpg</t>
  </si>
  <si>
    <t>https://i.postimg.cc/66GRpHf5/SKU20240526-080656-I-AM-A-WOLF-AND-WILL-NOT-BE-AFRAID-copy.jpg</t>
  </si>
  <si>
    <t>SKU20240526_080657</t>
  </si>
  <si>
    <t>5IN - 3Pcs - injustice anywhere is a threat to justice everywhere Bumper Sticker - injustice anywhere is a threat to justice everywhere Sticker - Ver2 BL &amp; YL BG - Funny, Gen Z meme Sticker</t>
  </si>
  <si>
    <t>https://i.postimg.cc/7hv5zknP/SKU20240526-080657-INJUSTICE-ANYWHERE-IS-A-THREAT-TO-JUSTICE-EVERYWHERE-copy.jpg</t>
  </si>
  <si>
    <t>https://i.postimg.cc/T1XPwcTp/SKU20240526-080657-INJUSTICE-ANYWHERE-IS-A-THREAT-TO-JUSTICE-EVERYWHERE-copy.jpg</t>
  </si>
  <si>
    <t>https://i.postimg.cc/nLyFR1j0/SKU20240526-080657-INJUSTICE-ANYWHERE-IS-A-THREAT-TO-JUSTICE-EVERYWHERE-copy.jpg</t>
  </si>
  <si>
    <t>SKU20240526_080658</t>
  </si>
  <si>
    <t>5IN - 3Pcs - i am not a tiger Bumper Sticker - i am not a tiger Sticker - Ver2 BL &amp; YL BG - Funny, Gen Z meme Sticker</t>
  </si>
  <si>
    <t>https://i.postimg.cc/Kv0ZSb3K/SKU20240526-080658-I-AM-NOT-A-TIGER-copy.jpg</t>
  </si>
  <si>
    <t>https://i.postimg.cc/7Y6Fz2b6/SKU20240526-080658-I-AM-NOT-A-TIGER-copy.jpg</t>
  </si>
  <si>
    <t>https://i.postimg.cc/q7dD1hB2/SKU20240526-080658-I-AM-NOT-A-TIGER-copy.jpg</t>
  </si>
  <si>
    <t>SKU20240526_080659</t>
  </si>
  <si>
    <t>5IN - 3Pcs - i am not weird i am a limited edition Bumper Sticker - i am not weird i am a limited edition Sticker - Ver2 BL &amp; YL BG - Funny, Gen Z meme Sticker</t>
  </si>
  <si>
    <t>https://i.postimg.cc/zGT0Hzwv/SKU20240526-080659-I-AM-NOT-WEIRD-I-AM-A-LIMITED-EDITION-copy.jpg</t>
  </si>
  <si>
    <t>https://i.postimg.cc/525SNP1F/SKU20240526-080659-I-AM-NOT-WEIRD-I-AM-A-LIMITED-EDITION-copy.jpg</t>
  </si>
  <si>
    <t>https://i.postimg.cc/g2pBDL28/SKU20240526-080659-I-AM-NOT-WEIRD-I-AM-A-LIMITED-EDITION-copy.jpg</t>
  </si>
  <si>
    <t>SKU20240526_080700</t>
  </si>
  <si>
    <t>5IN - 3Pcs - i am not a hugger Bumper Sticker - i am not a hugger Sticker - Ver2 BL &amp; YL BG - Funny, Gen Z meme Sticker</t>
  </si>
  <si>
    <t>https://i.postimg.cc/y8nnyf5C/SKU20240526-080700-I-AM-NOT-A-HUGGER-copy.jpg</t>
  </si>
  <si>
    <t>https://i.postimg.cc/SK36gHf3/SKU20240526-080700-I-AM-NOT-A-HUGGER-copy.jpg</t>
  </si>
  <si>
    <t>https://i.postimg.cc/YqRQ5vx1/SKU20240526-080700-I-AM-NOT-A-HUGGER-copy.jpg</t>
  </si>
  <si>
    <t>SKU20240526_080701</t>
  </si>
  <si>
    <t>5IN - 3Pcs - yes, i am a boy. no, i'm not cutting my hair Bumper Sticker - yes, i am a boy. no, i'm not cutting my hair Sticker - Ver2 BL &amp; YL BG - Funny, Gen Z meme Sticker</t>
  </si>
  <si>
    <t>https://i.postimg.cc/GpCrvmZ5/SKU20240526-080701-YES-I-AM-A-BOY-NO-IM-NOT-CUTTING-MY-HAIR-copy.jpg</t>
  </si>
  <si>
    <t>https://i.postimg.cc/wB2KJc51/SKU20240526-080701-YES-I-AM-A-BOY-NO-IM-NOT-CUTTING-MY-HAIR-copy.jpg</t>
  </si>
  <si>
    <t>https://i.postimg.cc/43xGWSx6/SKU20240526-080701-YES-I-AM-A-BOY-NO-IM-NOT-CUTTING-MY-HAIR-copy.jpg</t>
  </si>
  <si>
    <t>SKU20240526_080702</t>
  </si>
  <si>
    <t>5IN - 3Pcs - trust me i am a chef Bumper Sticker - trust me i am a chef Sticker - Ver2 BL &amp; YL BG - Funny, Gen Z meme Sticker</t>
  </si>
  <si>
    <t>https://i.postimg.cc/vZH2k1pn/SKU20240526-080702-TRUST-ME-I-AM-A-CHEF-copy.jpg</t>
  </si>
  <si>
    <t>https://i.postimg.cc/Xq4k5mW5/SKU20240526-080702-TRUST-ME-I-AM-A-CHEF-copy.jpg</t>
  </si>
  <si>
    <t>https://i.postimg.cc/xTdKSK19/SKU20240526-080702-TRUST-ME-I-AM-A-CHEF-copy.jpg</t>
  </si>
  <si>
    <t>SKU20240526_080703</t>
  </si>
  <si>
    <t>5IN - 3Pcs - i am a grandma Bumper Sticker - i am a grandma Sticker - Ver2 BL &amp; YL BG - Funny, Gen Z meme Sticker</t>
  </si>
  <si>
    <t>https://i.postimg.cc/4yynjQbM/SKU20240526-080703-I-AM-A-GRANDMA-copy.jpg</t>
  </si>
  <si>
    <t>https://i.postimg.cc/cJWCdSBf/SKU20240526-080703-I-AM-A-GRANDMA-copy.jpg</t>
  </si>
  <si>
    <t>https://i.postimg.cc/cLy4cSjP/SKU20240526-080703-I-AM-A-GRANDMA-copy.jpg</t>
  </si>
  <si>
    <t>SKU20240526_080704</t>
  </si>
  <si>
    <t>5IN - 3Pcs - i am not a zebra Bumper Sticker - i am not a zebra Sticker - Ver2 BL &amp; YL BG - Funny, Gen Z meme Sticker</t>
  </si>
  <si>
    <t>https://i.postimg.cc/25H1Gtnv/SKU20240526-080704-I-AM-NOT-A-ZEBRA-copy.jpg</t>
  </si>
  <si>
    <t>https://i.postimg.cc/sgs1rzc7/SKU20240526-080704-I-AM-NOT-A-ZEBRA-copy.jpg</t>
  </si>
  <si>
    <t>https://i.postimg.cc/fbFwJQxH/SKU20240526-080704-I-AM-NOT-A-ZEBRA-copy.jpg</t>
  </si>
  <si>
    <t>SKU20240526_080705</t>
  </si>
  <si>
    <t>5IN - 3Pcs - i am not a dog! Bumper Sticker - i am not a dog! Sticker - Ver2 BL &amp; YL BG - Funny, Gen Z meme Sticker</t>
  </si>
  <si>
    <t>https://i.postimg.cc/FzNwKTnW/SKU20240526-080705-I-AM-NOT-A-DOG-copy.jpg</t>
  </si>
  <si>
    <t>https://i.postimg.cc/8k40HBYG/SKU20240526-080705-I-AM-NOT-A-DOG-copy.jpg</t>
  </si>
  <si>
    <t>https://i.postimg.cc/76DK1fMb/SKU20240526-080705-I-AM-NOT-A-DOG-copy.jpg</t>
  </si>
  <si>
    <t>SKU20240526_080706</t>
  </si>
  <si>
    <t>5IN - 3Pcs - i am not a racist Bumper Sticker - i am not a racist Sticker - Ver2 BL &amp; YL BG - Funny, Gen Z meme Sticker</t>
  </si>
  <si>
    <t>https://i.postimg.cc/SNXfM6FD/SKU20240526-080706-I-AM-NOT-A-RACIST-copy.jpg</t>
  </si>
  <si>
    <t>https://i.postimg.cc/DfNqnSJs/SKU20240526-080706-I-AM-NOT-A-RACIST-copy.jpg</t>
  </si>
  <si>
    <t>https://i.postimg.cc/xdgz78VX/SKU20240526-080706-I-AM-NOT-A-RACIST-copy.jpg</t>
  </si>
  <si>
    <t>SKU20240526_080707</t>
  </si>
  <si>
    <t>5IN - 3Pcs - i am a translator, not a dictionary Bumper Sticker - i am a translator, not a dictionary Sticker - Ver2 BL &amp; YL BG - Funny, Gen Z meme Sticker</t>
  </si>
  <si>
    <t>https://i.postimg.cc/vTn7pyvC/SKU20240526-080707-I-AM-A-TRANSLATOR-NOT-A-DICTIONARY-copy.jpg</t>
  </si>
  <si>
    <t>https://i.postimg.cc/Hk6MvjgV/SKU20240526-080707-I-AM-A-TRANSLATOR-NOT-A-DICTIONARY-copy.jpg</t>
  </si>
  <si>
    <t>https://i.postimg.cc/wj4tcPXN/SKU20240526-080707-I-AM-A-TRANSLATOR-NOT-A-DICTIONARY-copy.jpg</t>
  </si>
  <si>
    <t>SKU20240526_080709</t>
  </si>
  <si>
    <t>5IN - 3Pcs - i am straight up not having a good time Bumper Sticker - i am straight up not having a good time Sticker - Ver2 BL &amp; YL BG - Funny, Gen Z meme Sticker</t>
  </si>
  <si>
    <t>https://i.postimg.cc/KzPvVsMJ/SKU20240526-080709-I-AM-STRAIGHT-UP-NOT-HAVING-A-GOOD-TIME-copy.jpg</t>
  </si>
  <si>
    <t>https://i.postimg.cc/s2Fzr4y8/SKU20240526-080709-I-AM-STRAIGHT-UP-NOT-HAVING-A-GOOD-TIME-copy.jpg</t>
  </si>
  <si>
    <t>https://i.postimg.cc/hPfRQ5t6/SKU20240526-080709-I-AM-STRAIGHT-UP-NOT-HAVING-A-GOOD-TIME-copy.jpg</t>
  </si>
  <si>
    <t>SKU20240526_080710</t>
  </si>
  <si>
    <t>5IN - 3Pcs - i am not a good person Bumper Sticker - i am not a good person Sticker - Ver2 BL &amp; YL BG - Funny, Gen Z meme Sticker</t>
  </si>
  <si>
    <t>https://i.postimg.cc/cCC2Yv0w/SKU20240526-080710-I-AM-NOT-A-GOOD-PERSON-copy.jpg</t>
  </si>
  <si>
    <t>https://i.postimg.cc/Bn97ZYLx/SKU20240526-080710-I-AM-NOT-A-GOOD-PERSON-copy.jpg</t>
  </si>
  <si>
    <t>https://i.postimg.cc/4dmjHKJt/SKU20240526-080710-I-AM-NOT-A-GOOD-PERSON-copy.jpg</t>
  </si>
  <si>
    <t>SKU20240526_080711</t>
  </si>
  <si>
    <t>5IN - 3Pcs - i'm not old, i'm a great classic Bumper Sticker - i'm not old, i'm a great classic Sticker - Ver2 BL &amp; YL BG - Funny, Gen Z meme Sticker</t>
  </si>
  <si>
    <t>https://i.postimg.cc/bYnBXfdz/SKU20240526-080711-IM-NOT-OLD-IM-A-GREAT-CLASSIC-copy.jpg</t>
  </si>
  <si>
    <t>https://i.postimg.cc/vBV3d5YP/SKU20240526-080711-IM-NOT-OLD-IM-A-GREAT-CLASSIC-copy.jpg</t>
  </si>
  <si>
    <t>https://i.postimg.cc/j5PQ1Kcm/SKU20240526-080711-IM-NOT-OLD-IM-A-GREAT-CLASSIC-copy.jpg</t>
  </si>
  <si>
    <t>SKU20240526_080712</t>
  </si>
  <si>
    <t>5IN - 3Pcs - i am not single i have a rabbit Bumper Sticker - i am not single i have a rabbit Sticker - Ver2 BL &amp; YL BG - Funny, Gen Z meme Sticker</t>
  </si>
  <si>
    <t>https://i.postimg.cc/0jZmgNwW/SKU20240526-080712-I-AM-NOT-SINGLE-I-HAVE-A-RABBIT-copy.jpg</t>
  </si>
  <si>
    <t>https://i.postimg.cc/9Qw4bbJN/SKU20240526-080712-I-AM-NOT-SINGLE-I-HAVE-A-RABBIT-copy.jpg</t>
  </si>
  <si>
    <t>https://i.postimg.cc/0jNjw0zn/SKU20240526-080712-I-AM-NOT-SINGLE-I-HAVE-A-RABBIT-copy.jpg</t>
  </si>
  <si>
    <t>SKU20240526_080713</t>
  </si>
  <si>
    <t>5IN - 3Pcs - i am a mother profession Bumper Sticker - i am a mother profession Sticker - Ver2 BL &amp; YL BG - Funny, Gen Z meme Sticker</t>
  </si>
  <si>
    <t>https://i.postimg.cc/mrRb9yq9/SKU20240526-080713-I-AM-A-MOTHER-PROFESSION-copy.jpg</t>
  </si>
  <si>
    <t>https://i.postimg.cc/QxTsnzZ5/SKU20240526-080713-I-AM-A-MOTHER-PROFESSION-copy.jpg</t>
  </si>
  <si>
    <t>https://i.postimg.cc/Pf8rBJmP/SKU20240526-080713-I-AM-A-MOTHER-PROFESSION-copy.jpg</t>
  </si>
  <si>
    <t>SKU20240526_080714</t>
  </si>
  <si>
    <t>5IN - 3Pcs - i'm not retired i'm a professional Bumper Sticker - i'm not retired i'm a professional Sticker - Ver2 BL &amp; YL BG - Funny, Gen Z meme Sticker</t>
  </si>
  <si>
    <t>https://i.postimg.cc/7hvDx1gb/SKU20240526-080714-IM-NOT-RETIRED-IM-A-PROFESSIONAL-copy.jpg</t>
  </si>
  <si>
    <t>https://i.postimg.cc/cCMq0px5/SKU20240526-080714-IM-NOT-RETIRED-IM-A-PROFESSIONAL-copy.jpg</t>
  </si>
  <si>
    <t>https://i.postimg.cc/Pfb0pkHS/SKU20240526-080714-IM-NOT-RETIRED-IM-A-PROFESSIONAL-copy.jpg</t>
  </si>
  <si>
    <t>SKU20240526_080715</t>
  </si>
  <si>
    <t>5IN - 3Pcs - i like older woman Bumper Sticker - i like older woman Sticker - Ver2 BL &amp; YL BG - Funny, Gen Z meme Sticker</t>
  </si>
  <si>
    <t>https://i.postimg.cc/NMqPFdzh/SKU20240526-080715-I-LIKE-OLDER-WOMAN-copy.jpg</t>
  </si>
  <si>
    <t>https://i.postimg.cc/pV0Y10J2/SKU20240526-080715-I-LIKE-OLDER-WOMAN-copy.jpg</t>
  </si>
  <si>
    <t>https://i.postimg.cc/kgWS9wKR/SKU20240526-080715-I-LIKE-OLDER-WOMAN-copy.jpg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</si>
</sst>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9"/>
  <sheetViews>
    <sheetView tabSelected="1" zoomScale="130" zoomScaleNormal="130" workbookViewId="0">
      <pane ySplit="3" topLeftCell="A4" activePane="bottomLeft" state="frozen"/>
      <selection pane="bottomLeft" activeCell="G6" sqref="G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sheetData>
  <conditionalFormatting sqref="CS4 CS60: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0: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0: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0: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0: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0: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0: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0: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0: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0: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0: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0: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0: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0: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0: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2024-05-26T03:39:48Z</dcterms:modified>
  <cp:category/>
  <cp:contentStatus/>
</cp:coreProperties>
</file>