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26_135334 - day 86\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<sst xmlns="http://schemas.openxmlformats.org/spreadsheetml/2006/main" count="13604" uniqueCount="3440">
  <si>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</si>
  <si>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</si>
  <si>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</si>
  <si>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</si>
  <si>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</si>
  <si>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</si>
  <si>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</si>
  <si>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</si>
  <si>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</si>
  <si>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</si>
  <si>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</si>
  <si>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</si>
  <si>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</si>
  <si>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</si>
  <si>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</si>
  <si>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</si>
  <si>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</si>
  <si>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</si>
  <si>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</si>
  <si>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</si>
  <si>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</si>
  <si>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</si>
  <si>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</si>
  <si>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</si>
  <si>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</si>
  <si>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</si>
  <si>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</si>
  <si>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</si>
  <si>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</si>
  <si>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</si>
  <si>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</si>
  <si>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</si>
  <si>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</si>
  <si>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</si>
  <si>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</si>
  <si>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</si>
  <si>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</si>
  <si>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</si>
  <si>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</si>
  <si>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</si>
  <si>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</si>
  <si>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</si>
  <si>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</si>
  <si>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</si>
  <si>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</si>
  <si>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</si>
  <si>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</si>
  <si>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</si>
  <si>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</si>
  <si>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</si>
  <si>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</si>
  <si>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</si>
  <si>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</si>
  <si>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</si>
  <si>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</si>
  <si>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</si>
  <si>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</si>
  <si>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</si>
  <si>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</si>
  <si>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</si>
  <si>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</si>
  <si>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</si>
  <si>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</si>
  <si>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</si>
  <si>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</si>
  <si>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</si>
  <si>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</si>
  <si>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</si>
  <si>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</si>
  <si>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</si>
  <si>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</si>
  <si>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</si>
  <si>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</si>
  <si>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</si>
  <si>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</si>
  <si>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</si>
  <si>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</si>
  <si>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</si>
  <si>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</si>
  <si>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</si>
  <si>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</si>
  <si>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</si>
  <si>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</si>
  <si>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</si>
  <si>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</si>
  <si>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</si>
  <si>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</si>
  <si>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</si>
  <si>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</si>
  <si>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</si>
  <si>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</si>
  <si>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</si>
  <si>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</si>
  <si>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</si>
  <si>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</si>
  <si>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</si>
  <si>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</si>
  <si>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</si>
  <si>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</si>
  <si>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</si>
  <si>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</si>
  <si>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</si>
  <si>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</si>
  <si>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</si>
  <si>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</si>
  <si>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</si>
  <si>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</si>
  <si>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</si>
  <si>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</si>
  <si>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</si>
  <si>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</si>
  <si>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</si>
  <si>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</si>
  <si>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</si>
  <si>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</si>
  <si>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</si>
  <si>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</si>
  <si>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</si>
  <si>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</si>
  <si>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</si>
  <si>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</si>
  <si>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</si>
  <si>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</si>
  <si>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</si>
  <si>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</si>
  <si>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</si>
  <si>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</si>
  <si>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</si>
  <si>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</si>
  <si>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</si>
  <si>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</si>
  <si>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</si>
  <si>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</si>
  <si>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</si>
  <si>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</si>
  <si>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</si>
  <si>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</si>
  <si>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</si>
  <si>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</si>
  <si>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</si>
  <si>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</si>
  <si>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</si>
  <si>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</si>
  <si>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</si>
  <si>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</si>
  <si>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</si>
  <si>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</si>
  <si>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</si>
  <si>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</si>
  <si>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</si>
  <si>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</si>
  <si>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</si>
  <si>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</si>
  <si>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</si>
  <si>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</si>
  <si>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</si>
  <si>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</si>
  <si>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</si>
  <si>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</si>
  <si>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</si>
  <si>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</si>
  <si>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</si>
  <si>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</si>
  <si>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</si>
  <si>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</si>
  <si>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</si>
  <si>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</si>
  <si>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</si>
  <si>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</si>
  <si>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</si>
  <si>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</si>
  <si>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</si>
  <si>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</si>
  <si>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</si>
  <si>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</si>
  <si>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</si>
  <si>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</si>
  <si>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</si>
  <si>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</si>
  <si>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</si>
  <si>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</si>
  <si>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</si>
  <si>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</si>
  <si>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</si>
  <si>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</si>
  <si>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</si>
  <si>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</si>
  <si>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</si>
  <si>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</si>
  <si>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</si>
  <si>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</si>
  <si>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</si>
  <si>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</si>
  <si>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</si>
  <si>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</si>
  <si>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</si>
  <si>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</si>
  <si>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</si>
  <si>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</si>
  <si>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</si>
  <si>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</si>
  <si>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</si>
  <si>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</si>
  <si>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</si>
  <si>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</si>
  <si>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</si>
  <si>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</si>
  <si>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</si>
  <si>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</si>
  <si>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</si>
  <si>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</si>
  <si>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</si>
  <si>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</si>
  <si>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</si>
  <si>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</si>
  <si>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</si>
  <si>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</si>
  <si>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</si>
  <si>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</si>
  <si>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</si>
  <si>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</si>
  <si>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</si>
  <si>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</si>
  <si>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</si>
  <si>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</si>
  <si>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</si>
  <si>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</si>
  <si>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</si>
  <si>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</si>
  <si>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</si>
  <si>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</si>
  <si>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</si>
  <si>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</si>
  <si>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</si>
  <si>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</si>
  <si>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</si>
  <si>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</si>
  <si>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</si>
  <si>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</si>
  <si>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</si>
  <si>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</si>
  <si>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</si>
  <si>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</si>
  <si>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</si>
  <si>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</si>
  <si>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</si>
  <si>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</si>
  <si>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</si>
  <si>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</si>
  <si>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</si>
  <si>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</si>
  <si>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</si>
  <si>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</si>
  <si>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</si>
  <si>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</si>
  <si>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</si>
  <si>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</si>
  <si>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</si>
  <si>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</si>
  <si>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</si>
  <si>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</si>
  <si>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</si>
  <si>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</si>
  <si>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</si>
  <si>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</si>
  <si>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</si>
  <si>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</si>
  <si>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</si>
  <si>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</si>
  <si>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</si>
  <si>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</si>
  <si>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</si>
  <si>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</si>
  <si>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</si>
  <si>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</si>
  <si>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</si>
  <si>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</si>
  <si>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</si>
  <si>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</si>
  <si>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</si>
  <si>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</si>
  <si>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</si>
  <si>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</si>
  <si>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</si>
  <si>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</si>
  <si>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</si>
  <si>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</si>
  <si>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</si>
  <si>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</si>
  <si>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</si>
  <si>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</si>
  <si>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</si>
  <si>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</si>
  <si>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</si>
  <si>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</si>
  <si>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</si>
  <si>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</si>
  <si>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</si>
  <si>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</si>
  <si>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</si>
  <si>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</si>
  <si>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</si>
  <si>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</si>
  <si>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</si>
  <si>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</si>
  <si>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</si>
  <si>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</si>
  <si>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</si>
  <si>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</si>
  <si>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</si>
  <si>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</si>
  <si>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</si>
  <si>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</si>
  <si>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</si>
  <si>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</si>
  <si>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</si>
  <si>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</si>
  <si>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</si>
  <si>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</si>
  <si>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</si>
  <si>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</si>
  <si>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</si>
  <si>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</si>
  <si>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</si>
  <si>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</si>
  <si>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</si>
  <si>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</si>
  <si>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</si>
  <si>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</si>
  <si>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</si>
  <si>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</si>
  <si>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</si>
  <si>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</si>
  <si>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</si>
  <si>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</si>
  <si>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</si>
  <si>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</si>
  <si>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</si>
  <si>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</si>
  <si>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</si>
  <si>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</si>
  <si>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</si>
  <si>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</si>
  <si>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</si>
  <si>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</si>
  <si>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</si>
  <si>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</si>
  <si>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</si>
  <si>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</si>
  <si>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</si>
  <si>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</si>
  <si>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</si>
  <si>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</si>
  <si>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</si>
  <si>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</si>
  <si>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</si>
  <si>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</si>
  <si>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</si>
  <si>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</si>
  <si>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</si>
  <si>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</si>
  <si>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</si>
  <si>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</si>
  <si>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</si>
  <si>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</si>
  <si>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</si>
  <si>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</si>
  <si>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</si>
  <si>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</si>
  <si>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</si>
  <si>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</si>
  <si>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</si>
  <si>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</si>
  <si>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</si>
  <si>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</si>
  <si>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</si>
  <si>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</si>
  <si>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</si>
  <si>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</si>
  <si>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</si>
  <si>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</si>
  <si>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</si>
  <si>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</si>
  <si>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</si>
  <si>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</si>
  <si>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</si>
  <si>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</si>
  <si>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</si>
  <si>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</si>
  <si>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</si>
  <si>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</si>
  <si>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</si>
  <si>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</si>
  <si>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</si>
  <si>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</si>
  <si>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</si>
  <si>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</si>
  <si>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</si>
  <si>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</si>
  <si>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</si>
  <si>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</si>
  <si>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</si>
  <si>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</si>
  <si>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</si>
  <si>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</si>
  <si>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</si>
  <si>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</si>
  <si>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</si>
  <si>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</si>
  <si>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</si>
  <si>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</si>
  <si>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</si>
  <si>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</si>
  <si>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</si>
  <si>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</si>
  <si>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</si>
  <si>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</si>
  <si>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</si>
  <si>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</si>
  <si>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</si>
  <si>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</si>
  <si>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</si>
  <si>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</si>
  <si>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</si>
  <si>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</si>
  <si>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</si>
  <si>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</si>
  <si>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</si>
  <si>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</si>
  <si>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</si>
  <si>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</si>
  <si>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</si>
  <si>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</si>
  <si>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</si>
  <si>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</si>
  <si>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</si>
  <si>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</si>
  <si>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</si>
  <si>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</si>
  <si>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</si>
  <si>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</si>
  <si>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</si>
  <si>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</si>
  <si>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</si>
  <si>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</si>
  <si>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</si>
  <si>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</si>
  <si>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</si>
  <si>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</si>
  <si>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</si>
  <si>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</si>
  <si>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</si>
  <si>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</si>
  <si>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</si>
  <si>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</si>
  <si>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</si>
  <si>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</si>
  <si>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</si>
  <si>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</si>
  <si>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</si>
  <si>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</si>
  <si>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</si>
  <si>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</si>
  <si>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</si>
  <si>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</si>
  <si>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</si>
  <si>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</si>
  <si>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</si>
  <si>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</si>
  <si>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</si>
  <si>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</si>
  <si>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</si>
  <si>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</si>
  <si>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</si>
  <si>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</si>
  <si>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</si>
  <si>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</si>
  <si>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</si>
  <si>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</si>
  <si>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</si>
  <si>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</si>
  <si>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</si>
  <si>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</si>
  <si>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</si>
  <si>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</si>
  <si>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</si>
  <si>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</si>
  <si>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</si>
  <si>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</si>
  <si>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</si>
  <si>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</si>
  <si>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</si>
  <si>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</si>
  <si>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</si>
  <si>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</si>
  <si>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</si>
  <si>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</si>
  <si>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</si>
  <si>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</si>
  <si>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</si>
  <si>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</si>
  <si>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</si>
  <si>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</si>
  <si>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</si>
  <si>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</si>
  <si>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</si>
  <si>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</si>
  <si>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</si>
  <si>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</si>
  <si>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</si>
  <si>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</si>
  <si>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</si>
  <si>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</si>
  <si>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</si>
  <si>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</si>
  <si>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</si>
  <si>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</si>
  <si>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</si>
  <si>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</si>
  <si>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</si>
  <si>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</si>
  <si>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</si>
  <si>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</si>
  <si>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</si>
  <si>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</si>
  <si>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</si>
  <si>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</si>
  <si>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</si>
  <si>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</si>
  <si>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</si>
  <si>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</si>
  <si>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</si>
  <si>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</si>
  <si>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</si>
  <si>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</si>
  <si>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</si>
  <si>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</si>
  <si>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</si>
  <si>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</si>
  <si>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</si>
  <si>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</si>
  <si>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</si>
  <si>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</si>
  <si>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</si>
  <si>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</si>
  <si>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</si>
  <si>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</si>
  <si>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</si>
  <si>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</si>
  <si>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</si>
  <si>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</si>
  <si>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</si>
  <si>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</si>
  <si>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</si>
  <si>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</si>
  <si>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</si>
  <si>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</si>
  <si>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</si>
  <si>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</si>
  <si>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</si>
  <si>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</si>
  <si>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</si>
  <si>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</si>
  <si>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</si>
  <si>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</si>
  <si>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</si>
  <si>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</si>
  <si>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</si>
  <si>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</si>
  <si>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</si>
  <si>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</si>
  <si>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</si>
  <si>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</si>
  <si>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</si>
  <si>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</si>
  <si>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</si>
  <si>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</si>
  <si>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</si>
  <si>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</si>
  <si>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</si>
  <si>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</si>
  <si>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</si>
  <si>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</si>
  <si>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</si>
  <si>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</si>
  <si>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</si>
  <si>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</si>
  <si>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</si>
  <si>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</si>
  <si>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</si>
  <si>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</si>
  <si>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</si>
  <si>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</si>
  <si>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</si>
  <si>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</si>
  <si>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</si>
  <si>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</si>
  <si>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</si>
  <si>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</si>
  <si>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</si>
  <si>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</si>
  <si>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</si>
  <si>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</si>
  <si>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</si>
  <si>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</si>
  <si>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</si>
  <si>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</si>
  <si>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</si>
  <si>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</si>
  <si>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</si>
  <si>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</si>
  <si>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</si>
  <si>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</si>
  <si>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</si>
  <si>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</si>
  <si>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</si>
  <si>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</si>
  <si>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</si>
  <si>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</si>
  <si>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</si>
  <si>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</si>
  <si>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</si>
  <si>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</si>
  <si>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</si>
  <si>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</si>
  <si>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</si>
  <si>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</si>
  <si>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</si>
  <si>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</si>
  <si>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</si>
  <si>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</si>
  <si>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</si>
  <si>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</si>
  <si>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</si>
  <si>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</si>
  <si>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</si>
  <si>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</si>
  <si>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</si>
  <si>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</si>
  <si>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</si>
  <si>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</si>
  <si>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</si>
  <si>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</si>
  <si>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</si>
  <si>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</si>
  <si>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</si>
  <si>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</si>
  <si>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</si>
  <si>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</si>
  <si>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</si>
  <si>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</si>
  <si>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</si>
  <si>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</si>
  <si>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</si>
  <si>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</si>
  <si>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</si>
  <si>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</si>
  <si>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</si>
  <si>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</si>
  <si>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</si>
  <si>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</si>
  <si>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</si>
  <si>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</si>
  <si>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</si>
  <si>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</si>
  <si>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</si>
  <si>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</si>
  <si>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</si>
  <si>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</si>
  <si>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</si>
  <si>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</si>
  <si>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</si>
  <si>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</si>
  <si>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</si>
  <si>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</si>
  <si>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</si>
  <si>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</si>
  <si>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</si>
  <si>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</si>
  <si>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</si>
  <si>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</si>
  <si>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</si>
  <si>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</si>
  <si>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</si>
  <si>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</si>
  <si>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</si>
  <si>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</si>
  <si>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</si>
  <si>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</si>
  <si>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</si>
  <si>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</si>
  <si>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</si>
  <si>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</si>
  <si>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</si>
  <si>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</si>
  <si>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</si>
  <si>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</si>
  <si>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</si>
  <si>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</si>
  <si>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</si>
  <si>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</si>
  <si>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</si>
  <si>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</si>
  <si>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</si>
  <si>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</si>
  <si>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</si>
  <si>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</si>
  <si>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</si>
  <si>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</si>
  <si>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</si>
  <si>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</si>
  <si>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</si>
  <si>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</si>
  <si>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</si>
  <si>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</si>
  <si>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</si>
  <si>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</si>
  <si>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</si>
  <si>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</si>
  <si>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</si>
  <si>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</si>
  <si>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</si>
  <si>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</si>
  <si>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</si>
  <si>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</si>
  <si>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</si>
  <si>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</si>
  <si>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</si>
  <si>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</si>
  <si>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</si>
  <si>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</si>
  <si>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</si>
  <si>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</si>
  <si>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</si>
  <si>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</si>
  <si>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</si>
  <si>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</si>
  <si>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</si>
  <si>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</si>
  <si>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</si>
  <si>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</si>
  <si>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</si>
  <si>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</si>
  <si>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</si>
  <si>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</si>
  <si>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</si>
  <si>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</si>
  <si>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</si>
  <si>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</si>
  <si>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</si>
  <si>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</si>
  <si>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</si>
  <si>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</si>
  <si>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</si>
  <si>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</si>
  <si>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</si>
  <si>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</si>
  <si>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</si>
  <si>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</si>
  <si>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</si>
  <si>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</si>
  <si>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</si>
  <si>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</si>
  <si>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</si>
  <si>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</si>
  <si>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</si>
  <si>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</si>
  <si>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</si>
  <si>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</si>
  <si>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</si>
  <si>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</si>
  <si>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</si>
  <si>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</si>
  <si>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</si>
  <si>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</si>
  <si>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</si>
  <si>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</si>
  <si>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</si>
  <si>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</si>
  <si>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</si>
  <si>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</si>
  <si>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</si>
  <si>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</si>
  <si>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</si>
  <si>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</si>
  <si>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</si>
  <si>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</si>
  <si>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</si>
  <si>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</si>
  <si>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</si>
  <si>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</si>
  <si>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</si>
  <si>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</si>
  <si>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</si>
  <si>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</si>
  <si>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</si>
  <si>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</si>
  <si>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</si>
  <si>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</si>
  <si>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</si>
  <si>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</si>
  <si>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</si>
  <si>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</si>
  <si>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</si>
  <si>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</si>
  <si>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</si>
  <si>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</si>
  <si>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</si>
  <si>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</si>
  <si>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</si>
  <si>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</si>
  <si>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</si>
  <si>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</si>
  <si>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</si>
  <si>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</si>
  <si>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</si>
  <si>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</si>
  <si>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</si>
  <si>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</si>
  <si>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</si>
  <si>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</si>
  <si>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</si>
  <si>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</si>
  <si>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</si>
  <si>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</si>
  <si>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</si>
  <si>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</si>
  <si>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</si>
  <si>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</si>
  <si>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</si>
  <si>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</si>
  <si>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</si>
  <si>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</si>
  <si>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</si>
  <si>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</si>
  <si>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</si>
  <si>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</si>
  <si>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</si>
  <si>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</si>
  <si>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</si>
  <si>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</si>
  <si>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</si>
  <si>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</si>
  <si>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</si>
  <si>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</si>
  <si>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</si>
  <si>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</si>
  <si>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</si>
  <si>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</si>
  <si>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</si>
  <si>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</si>
  <si>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</si>
  <si>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</si>
  <si>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</si>
  <si>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</si>
  <si>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</si>
  <si>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</si>
  <si>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</si>
  <si>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</si>
  <si>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</si>
  <si>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</si>
  <si>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</si>
  <si>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</si>
  <si>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</si>
  <si>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</si>
  <si>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</si>
  <si>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</si>
  <si>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</si>
  <si>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</si>
  <si>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</si>
  <si>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</si>
  <si>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</si>
  <si>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</si>
  <si>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</si>
  <si>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</si>
  <si>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</si>
  <si>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</si>
  <si>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</si>
  <si>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</si>
  <si>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</si>
  <si>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</si>
  <si>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</si>
  <si>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</si>
  <si>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</si>
  <si>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</si>
  <si>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</si>
  <si>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</si>
  <si>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</si>
  <si>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</si>
  <si>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</si>
  <si>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</si>
  <si>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</si>
  <si>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</si>
  <si>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</si>
  <si>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</si>
  <si>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</si>
  <si>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</si>
  <si>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</si>
  <si>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</si>
  <si>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</si>
  <si>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</si>
  <si>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</si>
  <si>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</si>
  <si>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</si>
  <si>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</si>
  <si>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</si>
  <si>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</si>
  <si>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</si>
  <si>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</si>
  <si>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</si>
  <si>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</si>
  <si>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</si>
  <si>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</si>
  <si>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</si>
  <si>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</si>
  <si>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</si>
  <si>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</si>
  <si>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</si>
  <si>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</si>
  <si>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</si>
  <si>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</si>
  <si>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</si>
  <si>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</si>
  <si>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</si>
  <si>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</si>
  <si>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</si>
  <si>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</si>
  <si>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</si>
  <si>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</si>
  <si>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</si>
  <si>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</si>
  <si>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</si>
  <si>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</si>
  <si>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</si>
  <si>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</si>
  <si>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</si>
  <si>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</si>
  <si>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</si>
  <si>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</si>
  <si>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</si>
  <si>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</si>
  <si>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</si>
  <si>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</si>
  <si>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</si>
  <si>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</si>
  <si>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</si>
  <si>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</si>
  <si>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</si>
  <si>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</si>
  <si>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</si>
  <si>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</si>
  <si>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</si>
  <si>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</si>
  <si>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</si>
  <si>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</si>
  <si>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</si>
  <si>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</si>
  <si>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</si>
  <si>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</si>
  <si>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</si>
  <si>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</si>
  <si>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</si>
  <si>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</si>
  <si>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</si>
  <si>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</si>
  <si>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</si>
  <si>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</si>
  <si>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</si>
  <si>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</si>
  <si>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</si>
  <si>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</si>
  <si>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</si>
  <si>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</si>
  <si>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</si>
  <si>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</si>
  <si>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</si>
  <si>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</si>
  <si>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</si>
  <si>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</si>
  <si>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</si>
  <si>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</si>
  <si>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</si>
  <si>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</si>
  <si>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</si>
  <si>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</si>
  <si>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</si>
  <si>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</si>
  <si>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</si>
  <si>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</si>
  <si>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</si>
  <si>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</si>
  <si>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</si>
  <si>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</si>
  <si>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</si>
  <si>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</si>
  <si>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</si>
  <si>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</si>
  <si>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</si>
  <si>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</si>
  <si>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</si>
  <si>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</si>
  <si>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</si>
  <si>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</si>
  <si>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</si>
  <si>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</si>
  <si>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</si>
  <si>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</si>
  <si>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</si>
  <si>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</si>
  <si>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</si>
  <si>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</si>
  <si>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</si>
  <si>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</si>
  <si>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</si>
  <si>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</si>
  <si>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</si>
  <si>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</si>
  <si>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</si>
  <si>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</si>
  <si>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</si>
  <si>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</si>
  <si>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</si>
  <si>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</si>
  <si>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</si>
  <si>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</si>
  <si>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</si>
  <si>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</si>
  <si>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</si>
  <si>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</si>
  <si>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</si>
  <si>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</si>
  <si>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</si>
  <si>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</si>
  <si>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</si>
  <si>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</si>
  <si>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</si>
  <si>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</si>
  <si>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</si>
  <si>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</si>
  <si>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</si>
  <si>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</si>
  <si>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</si>
  <si>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</si>
  <si>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</si>
  <si>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</si>
  <si>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</si>
  <si>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</si>
  <si>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</si>
  <si>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</si>
  <si>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</si>
  <si>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</si>
  <si>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</si>
  <si>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</si>
  <si>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</si>
  <si>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</si>
  <si>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</si>
  <si>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</si>
  <si>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</si>
  <si>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</si>
  <si>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</si>
  <si>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</si>
  <si>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</si>
  <si>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</si>
  <si>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</si>
  <si>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</si>
  <si>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</si>
  <si>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</si>
  <si>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</si>
  <si>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</si>
  <si>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</si>
  <si>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</si>
  <si>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</si>
  <si>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</si>
  <si>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</si>
  <si>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</si>
  <si>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</si>
  <si>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</si>
  <si>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</si>
  <si>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</si>
  <si>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</si>
  <si>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</si>
  <si>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</si>
  <si>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</si>
  <si>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</si>
  <si>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</si>
  <si>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</si>
  <si>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</si>
  <si>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</si>
  <si>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</si>
  <si>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</si>
  <si>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</si>
  <si>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</si>
  <si>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</si>
  <si>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</si>
  <si>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</si>
  <si>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</si>
  <si>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</si>
  <si>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</si>
  <si>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</si>
  <si>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</si>
  <si>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</si>
  <si>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</si>
  <si>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</si>
  <si>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</si>
  <si>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</si>
  <si>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</si>
  <si>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</si>
  <si>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</si>
  <si>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</si>
  <si>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</si>
  <si>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</si>
  <si>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</si>
  <si>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</si>
  <si>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</si>
  <si>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</si>
  <si>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</si>
  <si>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</si>
  <si>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</si>
  <si>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</si>
  <si>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</si>
  <si>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</si>
  <si>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</si>
  <si>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</si>
  <si>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</si>
  <si>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</si>
  <si>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</si>
  <si>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</si>
  <si>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</si>
  <si>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</si>
  <si>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</si>
  <si>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</si>
  <si>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</si>
  <si>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</si>
  <si>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</si>
  <si>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</si>
  <si>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</si>
  <si>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</si>
  <si>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</si>
  <si>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</si>
  <si>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</si>
  <si>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</si>
  <si>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</si>
  <si>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</si>
  <si>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</si>
  <si>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</si>
  <si>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</si>
  <si>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</si>
  <si>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</si>
  <si>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</si>
  <si>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</si>
  <si>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</si>
  <si>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</si>
  <si>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</si>
  <si>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</si>
  <si>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</si>
  <si>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</si>
  <si>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</si>
  <si>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</si>
  <si>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</si>
  <si>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</si>
  <si>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</si>
  <si>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</si>
  <si>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</si>
  <si>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</si>
  <si>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</si>
  <si>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</si>
  <si>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</si>
  <si>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</si>
  <si>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</si>
  <si>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</si>
  <si>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</si>
  <si>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</si>
  <si>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</si>
  <si>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</si>
  <si>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</si>
  <si>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</si>
  <si>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</si>
  <si>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</si>
  <si>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</si>
  <si>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</si>
  <si>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</si>
  <si>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</si>
  <si>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</si>
  <si>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</si>
  <si>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</si>
  <si>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</si>
  <si>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</si>
  <si>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</si>
  <si>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</si>
  <si>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</si>
  <si>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</si>
  <si>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</si>
  <si>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</si>
  <si>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</si>
  <si>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</si>
  <si>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</si>
  <si>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</si>
  <si>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</si>
  <si>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</si>
  <si>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</si>
  <si>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</si>
  <si>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</si>
  <si>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</si>
  <si>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</si>
  <si>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</si>
  <si>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</si>
  <si>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</si>
  <si>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</si>
  <si>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</si>
  <si>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</si>
  <si>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</si>
  <si>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</si>
  <si>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</si>
  <si>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</si>
  <si>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</si>
  <si>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</si>
  <si>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</si>
  <si>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</si>
  <si>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</si>
  <si>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</si>
  <si>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</si>
  <si>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</si>
  <si>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</si>
  <si>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</si>
  <si>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</si>
  <si>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</si>
  <si>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</si>
  <si>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</si>
  <si>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</si>
  <si>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</si>
  <si>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</si>
  <si>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</si>
  <si>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</si>
  <si>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</si>
  <si>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</si>
  <si>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</si>
  <si>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</si>
  <si>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</si>
  <si>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</si>
  <si>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</si>
  <si>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</si>
  <si>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</si>
  <si>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</si>
  <si>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</si>
  <si>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</si>
  <si>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</si>
  <si>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</si>
  <si>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</si>
  <si>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</si>
  <si>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</si>
  <si>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</si>
  <si>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</si>
  <si>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</si>
  <si>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</si>
  <si>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</si>
  <si>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</si>
  <si>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</si>
  <si>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</si>
  <si>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</si>
  <si>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</si>
  <si>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</si>
  <si>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</si>
  <si>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</si>
  <si>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</si>
  <si>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</si>
  <si>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</si>
  <si>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</si>
  <si>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</si>
  <si>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</si>
  <si>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</si>
  <si>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</si>
  <si>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</si>
  <si>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</si>
  <si>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</si>
  <si>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</si>
  <si>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</si>
  <si>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</si>
  <si>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</si>
  <si>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</si>
  <si>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</si>
  <si>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</si>
  <si>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</si>
  <si>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</si>
  <si>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</si>
  <si>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</si>
  <si>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</si>
  <si>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</si>
  <si>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</si>
  <si>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</si>
  <si>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</si>
  <si>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</si>
  <si>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</si>
  <si>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</si>
  <si>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</si>
  <si>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</si>
  <si>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</si>
  <si>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</si>
  <si>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</si>
  <si>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</si>
  <si>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</si>
  <si>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</si>
  <si>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</si>
  <si>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</si>
  <si>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</si>
  <si>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</si>
  <si>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</si>
  <si>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</si>
  <si>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</si>
  <si>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</si>
  <si>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</si>
  <si>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</si>
  <si>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</si>
  <si>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</si>
  <si>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</si>
  <si>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</si>
  <si>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</si>
  <si>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</si>
  <si>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</si>
  <si>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</si>
  <si>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</si>
  <si>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</si>
  <si>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</si>
  <si>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</si>
  <si>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</si>
  <si>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</si>
  <si>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</si>
  <si>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</si>
  <si>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</si>
  <si>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</si>
  <si>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</si>
  <si>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</si>
  <si>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</si>
  <si>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</si>
  <si>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</si>
  <si>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</si>
  <si>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</si>
  <si>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</si>
  <si>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</si>
  <si>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</si>
  <si>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</si>
  <si>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</si>
  <si>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</si>
  <si>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</si>
  <si>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</si>
  <si>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</si>
  <si>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</si>
  <si>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</si>
  <si>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</si>
  <si>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</si>
  <si>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</si>
  <si>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</si>
  <si>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</si>
  <si>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</si>
  <si>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</si>
  <si>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</si>
  <si>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</si>
  <si>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</si>
  <si>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</si>
  <si>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</si>
  <si>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</si>
  <si>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</si>
  <si>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</si>
  <si>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</si>
  <si>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</si>
  <si>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</si>
  <si>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</si>
  <si>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</si>
  <si>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</si>
  <si>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</si>
  <si>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</si>
  <si>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</si>
  <si>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</si>
  <si>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</si>
  <si>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</si>
  <si>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</si>
  <si>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</si>
  <si>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</si>
  <si>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</si>
  <si>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</si>
  <si>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</si>
  <si>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</si>
  <si>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</si>
  <si>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</si>
  <si>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</si>
  <si>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</si>
  <si>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</si>
  <si>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</si>
  <si>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</si>
  <si>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</si>
  <si>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</si>
  <si>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</si>
  <si>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</si>
  <si>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</si>
  <si>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</si>
  <si>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</si>
  <si>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</si>
  <si>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</si>
  <si>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</si>
  <si>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</si>
  <si>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</si>
  <si>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</si>
  <si>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</si>
  <si>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</si>
  <si>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</si>
  <si>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</si>
  <si>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</si>
  <si>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</si>
  <si>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</si>
  <si>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</si>
  <si>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</si>
  <si>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</si>
  <si>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</si>
  <si>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</si>
  <si>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</si>
  <si>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</si>
  <si>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</si>
  <si>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</si>
  <si>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</si>
  <si>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</si>
  <si>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</si>
  <si>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</si>
  <si>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</si>
  <si>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</si>
  <si>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</si>
  <si>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</si>
  <si>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</si>
  <si>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</si>
  <si>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</si>
  <si>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</si>
  <si>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</si>
  <si>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</si>
  <si>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</si>
  <si>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</si>
  <si>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</si>
  <si>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</si>
  <si>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</si>
  <si>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</si>
  <si>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</si>
  <si>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</si>
  <si>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</si>
  <si>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</si>
  <si>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</si>
  <si>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</si>
  <si>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</si>
  <si>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</si>
  <si>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</si>
  <si>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</si>
  <si>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</si>
  <si>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</si>
  <si>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</si>
  <si>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</si>
  <si>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</si>
  <si>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</si>
  <si>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</si>
  <si>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</si>
  <si>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</si>
  <si>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</si>
  <si>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</si>
  <si>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</si>
  <si>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</si>
  <si>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</si>
  <si>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</si>
  <si>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</si>
  <si>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</si>
  <si>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</si>
  <si>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</si>
  <si>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</si>
  <si>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</si>
  <si>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</si>
  <si>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</si>
  <si>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</si>
  <si>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</si>
  <si>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</si>
  <si>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</si>
  <si>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</si>
  <si>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</si>
  <si>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</si>
  <si>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</si>
  <si>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</si>
  <si>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</si>
  <si>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</si>
  <si>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</si>
  <si>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</si>
  <si>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</si>
  <si>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</si>
  <si>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</si>
  <si>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</si>
  <si>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</si>
  <si>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</si>
  <si>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</si>
  <si>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</si>
  <si>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</si>
  <si>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</si>
  <si>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</si>
  <si>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</si>
  <si>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</si>
  <si>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</si>
  <si>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</si>
  <si>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</si>
  <si>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</si>
  <si>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</si>
  <si>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</si>
  <si>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</si>
  <si>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</si>
  <si>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</si>
  <si>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</si>
  <si>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</si>
  <si>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</si>
  <si>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</si>
  <si>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</si>
  <si>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</si>
  <si>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</si>
  <si>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</si>
  <si>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</si>
  <si>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</si>
  <si>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</si>
  <si>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</si>
  <si>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</si>
  <si>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</si>
  <si>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</si>
  <si>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</si>
  <si>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</si>
  <si>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</si>
  <si>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</si>
  <si>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</si>
  <si>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</si>
  <si>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</si>
  <si>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</si>
  <si>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</si>
  <si>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</si>
  <si>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</si>
  <si>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</si>
  <si>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</si>
  <si>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</si>
  <si>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</si>
  <si>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</si>
  <si>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</si>
  <si>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</si>
  <si>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</si>
  <si>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</si>
  <si>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</si>
  <si>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</si>
  <si>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</si>
  <si>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</si>
  <si>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</si>
  <si>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</si>
  <si>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</si>
  <si>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</si>
  <si>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</si>
  <si>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</si>
  <si>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</si>
  <si>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</si>
  <si>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</si>
  <si>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</si>
  <si>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</si>
  <si>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</si>
  <si>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</si>
  <si>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</si>
  <si>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</si>
  <si>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</si>
  <si>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</si>
  <si>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</si>
  <si>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</si>
  <si>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</si>
  <si>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</si>
  <si>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</si>
  <si>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</si>
  <si>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</si>
  <si>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</si>
  <si>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</si>
  <si>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</si>
  <si>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</si>
  <si>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</si>
  <si>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</si>
  <si>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</si>
  <si>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</si>
  <si>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</si>
  <si>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</si>
  <si>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</si>
  <si>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</si>
  <si>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</si>
  <si>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</si>
  <si>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</si>
  <si>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</si>
  <si>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</si>
  <si>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</si>
  <si>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</si>
  <si>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</si>
  <si>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</si>
  <si>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</si>
  <si>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</si>
  <si>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</si>
  <si>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</si>
  <si>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</si>
  <si>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</si>
  <si>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</si>
  <si>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</si>
  <si>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</si>
  <si>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</si>
  <si>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</si>
  <si>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</si>
  <si>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</si>
  <si>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</si>
  <si>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</si>
  <si>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</si>
  <si>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</si>
  <si>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</si>
  <si>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</si>
  <si>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</si>
  <si>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</si>
  <si>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</si>
  <si>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</si>
  <si>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</si>
  <si>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</si>
  <si>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</si>
  <si>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</si>
  <si>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</si>
  <si>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</si>
  <si>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</si>
  <si>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</si>
  <si>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</si>
  <si>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</si>
  <si>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</si>
  <si>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</si>
  <si>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</si>
  <si>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</si>
  <si>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</si>
  <si>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</si>
  <si>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</si>
  <si>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</si>
  <si>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</si>
  <si>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</si>
  <si>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</si>
  <si>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</si>
  <si>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</si>
  <si>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</si>
  <si>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</si>
  <si>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</si>
  <si>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</si>
  <si>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</si>
  <si>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</si>
  <si>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</si>
  <si>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</si>
  <si>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</si>
  <si>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</si>
  <si>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</si>
  <si>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</si>
  <si>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</si>
  <si>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</si>
  <si>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</si>
  <si>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</si>
  <si>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</si>
  <si>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</si>
  <si>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</si>
  <si>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</si>
  <si>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</si>
  <si>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</si>
  <si>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</si>
  <si>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</si>
  <si>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</si>
  <si>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</si>
  <si>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</si>
  <si>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</si>
  <si>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</si>
  <si>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</si>
  <si>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</si>
  <si>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</si>
  <si>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</si>
  <si>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</si>
  <si>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</si>
  <si>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</si>
  <si>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</si>
  <si>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</si>
  <si>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</si>
  <si>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</si>
  <si>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</si>
  <si>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</si>
  <si>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</si>
  <si>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</si>
  <si>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</si>
  <si>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</si>
  <si>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</si>
  <si>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</si>
  <si>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</si>
  <si>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</si>
  <si>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</si>
  <si>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</si>
  <si>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</si>
  <si>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</si>
  <si>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</si>
  <si>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</si>
  <si>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</si>
  <si>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</si>
  <si>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</si>
  <si>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</si>
  <si>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</si>
  <si>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</si>
  <si>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</si>
  <si>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</si>
  <si>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</si>
  <si>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</si>
  <si>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</si>
  <si>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</si>
  <si>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</si>
  <si>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</si>
  <si>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</si>
  <si>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</si>
  <si>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</si>
  <si>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</si>
  <si>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</si>
  <si>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</si>
  <si>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</si>
  <si>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</si>
  <si>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</si>
  <si>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</si>
  <si>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</si>
  <si>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</si>
  <si>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</si>
  <si>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</si>
  <si>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</si>
  <si>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</si>
  <si>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</si>
  <si>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</si>
  <si>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</si>
  <si>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</si>
  <si>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</si>
  <si>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</si>
  <si>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</si>
  <si>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</si>
  <si>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</si>
  <si>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</si>
  <si>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</si>
  <si>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</si>
  <si>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</si>
  <si>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</si>
  <si>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</si>
  <si>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</si>
  <si>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</si>
  <si>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</si>
  <si>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</si>
  <si>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</si>
  <si>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</si>
  <si>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</si>
  <si>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</si>
  <si>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</si>
  <si>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</si>
  <si>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</si>
  <si>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</si>
  <si>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</si>
  <si>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</si>
  <si>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</si>
  <si>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</si>
  <si>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</si>
  <si>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</si>
  <si>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</si>
  <si>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</si>
  <si>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</si>
  <si>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</si>
  <si>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</si>
  <si>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</si>
  <si>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</si>
  <si>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</si>
  <si>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</si>
  <si>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</si>
  <si>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</si>
  <si>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</si>
  <si>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</si>
  <si>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</si>
  <si>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</si>
  <si>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</si>
  <si>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</si>
  <si>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</si>
  <si>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</si>
  <si>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</si>
  <si>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</si>
  <si>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</si>
  <si>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</si>
  <si>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</si>
  <si>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</si>
  <si>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</si>
  <si>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</si>
  <si>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</si>
  <si>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</si>
  <si>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</si>
  <si>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</si>
  <si>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</si>
  <si>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</si>
  <si>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</si>
  <si>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</si>
  <si>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</si>
  <si>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</si>
  <si>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</si>
  <si>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</si>
  <si>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</si>
  <si>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</si>
  <si>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</si>
  <si>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</si>
  <si>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</si>
  <si>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</si>
  <si>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</si>
  <si>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</si>
  <si>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</si>
  <si>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</si>
  <si>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</si>
  <si>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</si>
  <si>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</si>
  <si>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</si>
  <si>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</si>
  <si>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</si>
  <si>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</si>
  <si>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</si>
  <si>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</si>
  <si>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</si>
  <si>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</si>
  <si>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</si>
  <si>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</si>
  <si>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</si>
  <si>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</si>
  <si>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</si>
  <si>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</si>
  <si>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</si>
  <si>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</si>
  <si>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</si>
  <si>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</si>
  <si>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</si>
  <si>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</si>
  <si>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</si>
  <si>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</si>
  <si>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</si>
  <si>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</si>
  <si>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</si>
  <si>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</si>
  <si>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</si>
  <si>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</si>
  <si>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</si>
  <si>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</si>
  <si>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</si>
  <si>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</si>
  <si>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</si>
  <si>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</si>
  <si>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</si>
  <si>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</si>
  <si>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</si>
  <si>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</si>
  <si>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</si>
  <si>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</si>
  <si>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</si>
  <si>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</si>
  <si>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</si>
  <si>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</si>
  <si>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</si>
  <si>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</si>
  <si>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</si>
  <si>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</si>
  <si>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</si>
  <si>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</si>
  <si>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</si>
  <si>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</si>
  <si>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</si>
  <si>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</si>
  <si>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</si>
  <si>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</si>
  <si>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</si>
  <si>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</si>
  <si>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</si>
  <si>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</si>
  <si>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</si>
  <si>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</si>
  <si>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</si>
  <si>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</si>
  <si>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</si>
  <si>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</si>
  <si>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</si>
  <si>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</si>
  <si>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</si>
  <si>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</si>
  <si>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</si>
  <si>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</si>
  <si>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</si>
  <si>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</si>
  <si>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</si>
  <si>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</si>
  <si>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</si>
  <si>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</si>
  <si>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</si>
  <si>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</si>
  <si>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</si>
  <si>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</si>
  <si>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</si>
  <si>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</si>
  <si>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</si>
  <si>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</si>
  <si>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</si>
  <si>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</si>
  <si>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</si>
  <si>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</si>
  <si>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</si>
  <si>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</si>
  <si>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</si>
  <si>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</si>
  <si>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</si>
  <si>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</si>
  <si>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</si>
  <si>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</si>
  <si>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</si>
  <si>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</si>
  <si>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</si>
  <si>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</si>
  <si>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</si>
  <si>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</si>
  <si>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</si>
  <si>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</si>
  <si>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</si>
  <si>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</si>
  <si>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</si>
  <si>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</si>
  <si>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</si>
  <si>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</si>
  <si>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</si>
  <si>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</si>
  <si>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</si>
  <si>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</si>
  <si>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</si>
  <si>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</si>
  <si>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</si>
  <si>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</si>
  <si>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</si>
  <si>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</si>
  <si>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</si>
  <si>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</si>
  <si>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</si>
  <si>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</si>
  <si>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</si>
  <si>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</si>
  <si>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</si>
  <si>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</si>
  <si>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</si>
  <si>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</si>
  <si>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</si>
  <si>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</si>
  <si>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</si>
  <si>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</si>
  <si>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</si>
  <si>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</si>
  <si>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</si>
  <si>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</si>
  <si>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</si>
  <si>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</si>
  <si>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</si>
  <si>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</si>
  <si>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</si>
  <si>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</si>
  <si>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</si>
  <si>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</si>
  <si>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</si>
  <si>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</si>
  <si>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</si>
  <si>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</si>
  <si>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</si>
  <si>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</si>
  <si>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</si>
  <si>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</si>
  <si>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</si>
  <si>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</si>
  <si>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</si>
  <si>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</si>
  <si>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</si>
  <si>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</si>
  <si>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</si>
  <si>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</si>
  <si>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</si>
  <si>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</si>
  <si>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</si>
  <si>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</si>
  <si>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</si>
  <si>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</si>
  <si>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</si>
  <si>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</si>
  <si>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</si>
  <si>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</si>
  <si>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</si>
  <si>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</si>
  <si>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</si>
  <si>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</si>
  <si>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</si>
  <si>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</si>
  <si>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</si>
  <si>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</si>
  <si>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</si>
  <si>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</si>
  <si>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</si>
  <si>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</si>
  <si>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</si>
  <si>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</si>
  <si>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</si>
  <si>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</si>
  <si>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</si>
  <si>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</si>
  <si>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</si>
  <si>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</si>
  <si>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</si>
  <si>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</si>
  <si>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</si>
  <si>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</si>
  <si>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</si>
  <si>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</si>
  <si>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</si>
  <si>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</si>
  <si>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</si>
  <si>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</si>
  <si>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</si>
  <si>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</si>
  <si>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</si>
  <si>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</si>
  <si>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</si>
  <si>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</si>
  <si>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</si>
  <si>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</si>
  <si>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</si>
  <si>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</si>
  <si>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</si>
  <si>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</si>
  <si>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</si>
  <si>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</si>
  <si>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</si>
  <si>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</si>
  <si>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</si>
  <si>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</si>
  <si>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</si>
  <si>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</si>
  <si>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</si>
  <si>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</si>
  <si>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</si>
  <si>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</si>
  <si>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</si>
  <si>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</si>
  <si>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</si>
  <si>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</si>
  <si>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</si>
  <si>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</si>
  <si>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</si>
  <si>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</si>
  <si>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</si>
  <si>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</si>
  <si>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</si>
  <si>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</si>
  <si>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</si>
  <si>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</si>
  <si>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</si>
  <si>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</si>
  <si>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</si>
  <si>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</si>
  <si>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</si>
  <si>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</si>
  <si>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</si>
  <si>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</si>
  <si>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</si>
  <si>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</si>
  <si>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</si>
  <si>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</si>
  <si>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</si>
  <si>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</si>
  <si>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</si>
  <si>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</si>
  <si>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</si>
  <si>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</si>
  <si>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</si>
  <si>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</si>
  <si>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</si>
  <si>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</si>
  <si>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</si>
  <si>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</si>
  <si>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</si>
  <si>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</si>
  <si>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</si>
  <si>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</si>
  <si>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</si>
  <si>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</si>
  <si>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</si>
  <si>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</si>
  <si>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</si>
  <si>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</si>
  <si>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</si>
  <si>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</si>
  <si>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</si>
  <si>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</si>
  <si>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</si>
  <si>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</si>
  <si>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</si>
  <si>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</si>
  <si>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</si>
  <si>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</si>
  <si>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</si>
  <si>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</si>
  <si>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</si>
  <si>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</si>
  <si>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</si>
  <si>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</si>
  <si>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</si>
  <si>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</si>
  <si>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</si>
  <si>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</si>
  <si>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</si>
  <si>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</si>
  <si>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</si>
  <si>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</si>
  <si>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</si>
  <si>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</si>
  <si>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</si>
  <si>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</si>
  <si>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</si>
  <si>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</si>
  <si>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</si>
  <si>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</si>
  <si>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</si>
  <si>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</si>
  <si>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</si>
  <si>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</si>
  <si>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</si>
  <si>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</si>
  <si>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</si>
  <si>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</si>
  <si>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</si>
  <si>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</si>
  <si>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</si>
  <si>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</si>
  <si>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</si>
  <si>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</si>
  <si>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</si>
  <si>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</si>
  <si>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</si>
  <si>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</si>
  <si>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</si>
  <si>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</si>
  <si>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</si>
  <si>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</si>
  <si>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</si>
  <si>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</si>
  <si>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</si>
  <si>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</si>
  <si>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</si>
  <si>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</si>
  <si>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</si>
  <si>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</si>
  <si>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</si>
  <si>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</si>
  <si>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</si>
  <si>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</si>
  <si>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</si>
  <si>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</si>
  <si>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</si>
  <si>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</si>
  <si>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</si>
  <si>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</si>
  <si>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</si>
  <si>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</si>
  <si>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</si>
  <si>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</si>
  <si>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</si>
  <si>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</si>
  <si>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</si>
  <si>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</si>
  <si>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</si>
  <si>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</si>
  <si>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</si>
  <si>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</si>
  <si>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</si>
  <si>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</si>
  <si>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</si>
  <si>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</si>
  <si>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</si>
  <si>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</si>
  <si>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</si>
  <si>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</si>
  <si>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</si>
  <si>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</si>
  <si>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</si>
  <si>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</si>
  <si>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</si>
  <si>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</si>
  <si>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</si>
  <si>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</si>
  <si>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</si>
  <si>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</si>
  <si>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</si>
  <si>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</si>
  <si>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</si>
  <si>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</si>
  <si>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</si>
  <si>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</si>
  <si>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</si>
  <si>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</si>
  <si>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</si>
  <si>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</si>
  <si>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</si>
  <si>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</si>
  <si>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</si>
  <si>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</si>
  <si>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</si>
  <si>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</si>
  <si>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</si>
  <si>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</si>
  <si>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</si>
  <si>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</si>
  <si>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</si>
  <si>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</si>
  <si>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</si>
  <si>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</si>
  <si>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</si>
  <si>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</si>
  <si>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</si>
  <si>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</si>
  <si>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</si>
  <si>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</si>
  <si>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</si>
  <si>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</si>
  <si>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</si>
  <si>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</si>
  <si>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</si>
  <si>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</si>
  <si>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</si>
  <si>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</si>
  <si>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</si>
  <si>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</si>
  <si>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</si>
  <si>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</si>
  <si>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</si>
  <si>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</si>
  <si>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</si>
  <si>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</si>
  <si>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</si>
  <si>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</si>
  <si>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</si>
  <si>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</si>
  <si>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</si>
  <si>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</si>
  <si>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</si>
  <si>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</si>
  <si>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</si>
  <si>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</si>
  <si>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</si>
  <si>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</si>
  <si>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</si>
  <si>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</si>
  <si>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</si>
  <si>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</si>
  <si>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</si>
  <si>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</si>
  <si>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</si>
  <si>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</si>
  <si>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</si>
  <si>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</si>
  <si>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</si>
  <si>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</si>
  <si>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</si>
  <si>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</si>
  <si>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</si>
  <si>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</si>
  <si>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</si>
  <si>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</si>
  <si>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</si>
  <si>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</si>
  <si>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</si>
  <si>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</si>
  <si>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</si>
  <si>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</si>
  <si>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</si>
  <si>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</si>
  <si>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</si>
  <si>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</si>
  <si>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</si>
  <si>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</si>
  <si>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</si>
  <si>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</si>
  <si>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</si>
  <si>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</si>
  <si>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</si>
  <si>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</si>
  <si>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</si>
  <si>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</si>
  <si>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</si>
  <si>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</si>
  <si>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</si>
  <si>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</si>
  <si>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</si>
  <si>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</si>
  <si>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</si>
  <si>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</si>
  <si>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</si>
  <si>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</si>
  <si>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</si>
  <si>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</si>
  <si>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</si>
  <si>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</si>
  <si>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</si>
  <si>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</si>
  <si>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</si>
  <si>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</si>
  <si>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</si>
  <si>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</si>
  <si>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</si>
  <si>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</si>
  <si>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</si>
  <si>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</si>
  <si>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</si>
  <si>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</si>
  <si>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</si>
  <si>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</si>
  <si>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</si>
  <si>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</si>
  <si>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</si>
  <si>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</si>
  <si>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</si>
  <si>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</si>
  <si>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</si>
  <si>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</si>
  <si>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</si>
  <si>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</si>
  <si>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</si>
  <si>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</si>
  <si>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</si>
  <si>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</si>
  <si>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</si>
  <si>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</si>
  <si>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</si>
  <si>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</si>
  <si>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</si>
  <si>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</si>
  <si>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</si>
  <si>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</si>
  <si>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</si>
  <si>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</si>
  <si>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</si>
  <si>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</si>
  <si>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</si>
  <si>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</si>
  <si>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</si>
  <si>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</si>
  <si>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</si>
  <si>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</si>
  <si>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</si>
  <si>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</si>
  <si>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</si>
  <si>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</si>
  <si>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</si>
  <si>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</si>
  <si>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</si>
  <si>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</si>
  <si>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</si>
  <si>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</si>
  <si>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</si>
  <si>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</si>
  <si>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</si>
  <si>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</si>
  <si>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</si>
  <si>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</si>
  <si>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</si>
  <si>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</si>
  <si>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</si>
  <si>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</si>
  <si>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</si>
  <si>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</si>
  <si>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</si>
  <si>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</si>
  <si>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</si>
  <si>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</si>
  <si>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</si>
  <si>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</si>
  <si>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</si>
  <si>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</si>
  <si>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</si>
  <si>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</si>
  <si>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</si>
  <si>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</si>
  <si>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</si>
  <si>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</si>
  <si>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</si>
  <si>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</si>
  <si>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</si>
  <si>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</si>
  <si>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</si>
  <si>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</si>
  <si>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</si>
  <si>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</si>
  <si>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</si>
  <si>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</si>
  <si>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</si>
  <si>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</si>
  <si>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</si>
  <si>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</si>
  <si>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</si>
  <si>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</si>
  <si>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</si>
  <si>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</si>
  <si>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</si>
  <si>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</si>
  <si>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</si>
  <si>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</si>
  <si>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</si>
  <si>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</si>
  <si>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</si>
  <si>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</si>
  <si>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</si>
  <si>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</si>
  <si>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</si>
  <si>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</si>
  <si>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</si>
  <si>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</si>
  <si>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</si>
  <si>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</si>
  <si>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</si>
  <si>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</si>
  <si>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</si>
  <si>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</si>
  <si>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</si>
  <si>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</si>
  <si>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</si>
  <si>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</si>
  <si>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</si>
  <si>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</si>
  <si>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</si>
  <si>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</si>
  <si>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</si>
  <si>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</si>
  <si>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</si>
  <si>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</si>
  <si>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</si>
  <si>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</si>
  <si>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</si>
  <si>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</si>
  <si>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</si>
  <si>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</si>
  <si>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</si>
  <si>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</si>
  <si>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</si>
  <si>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</si>
  <si>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</si>
  <si>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</si>
  <si>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</si>
  <si>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</si>
  <si>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</si>
  <si>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</si>
  <si>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</si>
  <si>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</si>
  <si>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</si>
  <si>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</si>
  <si>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</si>
  <si>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</si>
  <si>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</si>
  <si>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</si>
  <si>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</si>
  <si>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</si>
  <si>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</si>
  <si>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</si>
  <si>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</si>
  <si>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</si>
  <si>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</si>
  <si>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</si>
  <si>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</si>
  <si>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</si>
  <si>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</si>
  <si>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</si>
  <si>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</si>
  <si>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</si>
  <si>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</si>
  <si>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</si>
  <si>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</si>
  <si>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</si>
  <si>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</si>
  <si>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</si>
  <si>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</si>
  <si>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</si>
  <si>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</si>
  <si>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</si>
  <si>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</si>
  <si>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</si>
  <si>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</si>
  <si>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</si>
  <si>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</si>
  <si>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</si>
  <si>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</si>
  <si>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</si>
  <si>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</si>
  <si>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</si>
  <si>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</si>
  <si>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</si>
  <si>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</si>
  <si>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</si>
  <si>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</si>
  <si>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</si>
  <si>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</si>
  <si>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</si>
  <si>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</si>
  <si>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</si>
  <si>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</si>
  <si>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</si>
  <si>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</si>
  <si>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</si>
  <si>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</si>
  <si>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</si>
  <si>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</si>
  <si>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</si>
  <si>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</si>
  <si>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</si>
  <si>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</si>
  <si>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</si>
  <si>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</si>
  <si>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</si>
  <si>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</si>
  <si>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</si>
  <si>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</si>
  <si>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</si>
  <si>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</si>
  <si>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</si>
  <si>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</si>
  <si>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</si>
  <si>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</si>
  <si>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</si>
  <si>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</si>
  <si>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</si>
  <si>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</si>
  <si>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</si>
  <si>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</si>
  <si>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</si>
  <si>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</si>
  <si>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</si>
  <si>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</si>
  <si>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</si>
  <si>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</si>
  <si>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</si>
  <si>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</si>
  <si>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</si>
  <si>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</si>
  <si>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</si>
  <si>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</si>
  <si>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</si>
  <si>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</si>
  <si>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</si>
  <si>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</si>
  <si>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</si>
  <si>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</si>
  <si>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</si>
  <si>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</si>
  <si>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</si>
  <si>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</si>
  <si>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</si>
  <si>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</si>
  <si>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</si>
  <si>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</si>
  <si>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</si>
  <si>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</si>
  <si>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</si>
  <si>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</si>
  <si>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</si>
  <si>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</si>
  <si>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</si>
  <si>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</si>
  <si>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</si>
  <si>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</si>
  <si>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</si>
  <si>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</si>
  <si>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</si>
  <si>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</si>
  <si>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</si>
  <si>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</si>
  <si>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</si>
  <si>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</si>
  <si>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</si>
  <si>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</si>
  <si>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</si>
  <si>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</si>
  <si>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</si>
  <si>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</si>
  <si>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</si>
  <si>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</si>
  <si>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</si>
  <si>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</si>
  <si>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</si>
  <si>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</si>
  <si>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</si>
  <si>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</si>
  <si>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</si>
  <si>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</si>
  <si>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</si>
  <si>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</si>
  <si>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</si>
  <si>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</si>
  <si>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</si>
  <si>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</si>
  <si>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</si>
  <si>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</si>
  <si>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</si>
  <si>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</si>
  <si>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</si>
  <si>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</si>
  <si>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</si>
  <si>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</si>
  <si>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</si>
  <si>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</si>
  <si>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</si>
  <si>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</si>
  <si>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</si>
  <si>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</si>
  <si>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</si>
  <si>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</si>
  <si>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</si>
  <si>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</si>
  <si>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</si>
  <si>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</si>
  <si>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</si>
  <si>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</si>
  <si>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</si>
  <si>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</si>
  <si>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</si>
  <si>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</si>
  <si>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</si>
  <si>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</si>
  <si>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</si>
  <si>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</si>
  <si>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</si>
  <si>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</si>
  <si>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</si>
  <si>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</si>
  <si>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</si>
  <si>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</si>
  <si>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</si>
  <si>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</si>
  <si>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</si>
  <si>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</si>
  <si>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</si>
  <si>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</si>
  <si>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</si>
  <si>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</si>
  <si>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</si>
  <si>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</si>
  <si>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</si>
  <si>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</si>
  <si>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</si>
  <si>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</si>
  <si>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</si>
  <si>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</si>
  <si>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</si>
  <si>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</si>
  <si>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</si>
  <si>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</si>
  <si>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</si>
  <si>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</si>
  <si>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</si>
  <si>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</si>
  <si>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</si>
  <si>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</si>
  <si>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</si>
  <si>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</si>
  <si>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</si>
  <si>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</si>
  <si>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</si>
  <si>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</si>
  <si>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</si>
  <si>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</si>
  <si>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</si>
  <si>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</si>
  <si>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</si>
  <si>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</si>
  <si>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</si>
  <si>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</si>
  <si>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</si>
  <si>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</si>
  <si>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</si>
  <si>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</si>
  <si>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</si>
  <si>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</si>
  <si>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</si>
  <si>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</si>
  <si>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</si>
  <si>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</si>
  <si>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</si>
  <si>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</si>
  <si>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</si>
  <si>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</si>
  <si>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</si>
  <si>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</si>
  <si>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</si>
  <si>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</si>
  <si>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</si>
  <si>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</si>
  <si>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</si>
  <si>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</si>
  <si>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</si>
  <si>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</si>
  <si>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</si>
  <si>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</si>
  <si>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</si>
  <si>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</si>
  <si>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</si>
  <si>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</si>
  <si>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</si>
  <si>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</si>
  <si>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</si>
  <si>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</si>
  <si>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</si>
  <si>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</si>
  <si>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</si>
  <si>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</si>
  <si>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</si>
  <si>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</si>
  <si>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</si>
  <si>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</si>
  <si>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</si>
  <si>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</si>
  <si>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</si>
  <si>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</si>
  <si>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</si>
  <si>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</si>
  <si>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</si>
  <si>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</si>
  <si>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</si>
  <si>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</si>
  <si>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</si>
  <si>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</si>
  <si>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</si>
  <si>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</si>
  <si>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</si>
  <si>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</si>
  <si>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</si>
  <si>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</si>
  <si>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</si>
  <si>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</si>
  <si>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</si>
  <si>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</si>
  <si>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</si>
  <si>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</si>
  <si>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</si>
  <si>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</si>
  <si>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</si>
  <si>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</si>
  <si>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</si>
  <si>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</si>
  <si>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</si>
  <si>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</si>
  <si>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</si>
  <si>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</si>
  <si>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</si>
  <si>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</si>
  <si>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</si>
  <si>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</si>
  <si>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</si>
  <si>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</si>
  <si>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</si>
  <si>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</si>
  <si>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</si>
  <si>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</si>
  <si>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</si>
  <si>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</si>
  <si>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</si>
  <si>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</si>
  <si>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</si>
  <si>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</si>
  <si>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</si>
  <si>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</si>
  <si>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</si>
  <si>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</si>
  <si>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</si>
  <si>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</si>
  <si>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</si>
  <si>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</si>
  <si>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</si>
  <si>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</si>
  <si>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</si>
  <si>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</si>
  <si>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</si>
  <si>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</si>
  <si>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</si>
  <si>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</si>
  <si>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</si>
  <si>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</si>
  <si>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</si>
  <si>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</si>
  <si>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</si>
  <si>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</si>
  <si>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</si>
  <si>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</si>
  <si>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</si>
  <si>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</si>
  <si>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</si>
  <si>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</si>
  <si>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</si>
  <si>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</si>
  <si>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</si>
  <si>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</si>
  <si>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</si>
  <si>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</si>
  <si>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</si>
  <si>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</si>
  <si>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</si>
  <si>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</si>
  <si>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</si>
  <si>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</si>
  <si>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</si>
  <si>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</si>
  <si>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</si>
  <si>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</si>
  <si>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</si>
  <si>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</si>
  <si>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</si>
  <si>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</si>
  <si>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</si>
  <si>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</si>
  <si>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</si>
  <si>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</si>
  <si>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</si>
  <si>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</si>
  <si>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</si>
  <si>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</si>
  <si>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</si>
  <si>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</si>
  <si>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</si>
  <si>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</si>
  <si>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</si>
  <si>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</si>
  <si>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</si>
  <si>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</si>
  <si>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</si>
  <si>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</si>
  <si>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</si>
  <si>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</si>
  <si>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</si>
  <si>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</si>
  <si>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</si>
  <si>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</si>
  <si>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</si>
  <si>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</si>
  <si>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</si>
  <si>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</si>
  <si>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</si>
  <si>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</si>
  <si>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</si>
  <si>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</si>
  <si>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</si>
  <si>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</si>
  <si>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</si>
  <si>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</si>
  <si>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</si>
  <si>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</si>
  <si>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</si>
  <si>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</si>
  <si>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</si>
  <si>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</si>
  <si>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</si>
  <si>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</si>
  <si>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</si>
  <si>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</si>
  <si>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</si>
  <si>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</si>
  <si>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</si>
  <si>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</si>
  <si>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</si>
  <si>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</si>
  <si>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</si>
  <si>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</si>
  <si>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</si>
  <si>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</si>
  <si>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</si>
  <si>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</si>
  <si>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</si>
  <si>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</si>
  <si>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</si>
  <si>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</si>
  <si>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</si>
  <si>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</si>
  <si>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</si>
  <si>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</si>
  <si>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</si>
  <si>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</si>
  <si>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</si>
  <si>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</si>
  <si>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</si>
  <si>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</si>
  <si>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</si>
  <si>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</si>
  <si>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</si>
  <si>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</si>
  <si>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</si>
  <si>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</si>
  <si>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</si>
  <si>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</si>
  <si>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</si>
  <si>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</si>
  <si>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</si>
  <si>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</si>
  <si>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</si>
  <si>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</si>
  <si>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</si>
  <si>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</si>
  <si>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</si>
  <si>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</si>
  <si>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</si>
  <si>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</si>
  <si>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</si>
  <si>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</si>
  <si>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</si>
  <si>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</si>
  <si>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</si>
  <si>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</si>
  <si>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</si>
  <si>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</si>
  <si>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</si>
  <si>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</si>
  <si>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</si>
  <si>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</si>
  <si>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</si>
  <si>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</si>
  <si>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</si>
  <si>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</si>
  <si>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</si>
  <si>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</si>
  <si>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</si>
  <si>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</si>
  <si>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</si>
  <si>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</si>
  <si>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</si>
  <si>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</si>
  <si>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</si>
  <si>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</si>
  <si>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</si>
  <si>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</si>
  <si>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</si>
  <si>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</si>
  <si>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</si>
  <si>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</si>
  <si>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</si>
  <si>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</si>
  <si>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</si>
  <si>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</si>
  <si>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</si>
  <si>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</si>
  <si>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</si>
  <si>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</si>
  <si>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</si>
  <si>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</si>
  <si>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</si>
  <si>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</si>
  <si>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</si>
  <si>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</si>
  <si>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</si>
  <si>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</si>
  <si>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</si>
  <si>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</si>
  <si>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</si>
  <si>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</si>
  <si>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</si>
  <si>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</si>
  <si>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</si>
  <si>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</si>
  <si>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</si>
  <si>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</si>
  <si>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</si>
  <si>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</si>
  <si>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</si>
  <si>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</si>
  <si>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</si>
  <si>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</si>
  <si>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</si>
  <si>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</si>
  <si>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</si>
  <si>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</si>
  <si>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</si>
  <si>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</si>
  <si>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</si>
  <si>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</si>
  <si>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</si>
  <si>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</si>
  <si>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</si>
  <si>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</si>
  <si>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</si>
  <si>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</si>
  <si>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</si>
  <si>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</si>
  <si>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</si>
  <si>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</si>
  <si>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</si>
  <si>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</si>
  <si>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</si>
  <si>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</si>
  <si>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</si>
  <si>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</si>
  <si>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</si>
  <si>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</si>
  <si>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</si>
  <si>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</si>
  <si>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</si>
  <si>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</si>
  <si>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</si>
  <si>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</si>
  <si>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</si>
  <si>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</si>
  <si>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</si>
  <si>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</si>
  <si>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</si>
  <si>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</si>
  <si>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</si>
  <si>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</si>
  <si>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</si>
  <si>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</si>
  <si>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</si>
  <si>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</si>
  <si>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</si>
  <si>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</si>
  <si>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</si>
  <si>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</si>
  <si>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</si>
  <si>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</si>
  <si>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</si>
  <si>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</si>
  <si>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</si>
  <si>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</si>
  <si>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</si>
  <si>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</si>
  <si>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</si>
  <si>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</si>
  <si>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</si>
  <si>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</si>
  <si>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</si>
  <si>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</si>
  <si>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</si>
  <si>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</si>
  <si>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</si>
  <si>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</si>
  <si>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</si>
  <si>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</si>
  <si>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</si>
  <si>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</si>
  <si>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</si>
  <si>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</si>
  <si>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</si>
  <si>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</si>
  <si>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</si>
  <si>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</si>
  <si>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</si>
  <si>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</si>
  <si>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</si>
  <si>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</si>
  <si>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</si>
  <si>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</si>
  <si>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</si>
  <si>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</si>
  <si>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</si>
  <si>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</si>
  <si>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</si>
  <si>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</si>
  <si>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</si>
  <si>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</si>
  <si>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</si>
  <si>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</si>
  <si>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</si>
  <si>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</si>
  <si>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</si>
  <si>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</si>
  <si>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</si>
  <si>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</si>
  <si>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</si>
  <si>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</si>
  <si>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</si>
  <si>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</si>
  <si>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</si>
  <si>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</si>
  <si>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</si>
  <si>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</si>
  <si>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</si>
  <si>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</si>
  <si>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</si>
  <si>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</si>
  <si>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</si>
  <si>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</si>
  <si>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</si>
  <si>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</si>
  <si>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</si>
  <si>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</si>
  <si>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</si>
  <si>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</si>
  <si>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</si>
  <si>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</si>
  <si>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</si>
  <si>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</si>
  <si>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</si>
  <si>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</si>
  <si>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</si>
  <si>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</si>
  <si>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</si>
  <si>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</si>
  <si>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</si>
  <si>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</si>
  <si>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</si>
  <si>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</si>
  <si>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</si>
  <si>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</si>
  <si>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</si>
  <si>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</si>
  <si>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</si>
  <si>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</si>
  <si>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</si>
  <si>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</si>
  <si>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</si>
  <si>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</si>
  <si>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</si>
  <si>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</si>
  <si>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</si>
  <si>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</si>
  <si>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</si>
  <si>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</si>
  <si>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</si>
  <si>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</si>
  <si>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</si>
  <si>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</si>
  <si>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</si>
  <si>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</si>
  <si>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</si>
  <si>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</si>
  <si>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</si>
  <si>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</si>
  <si>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</si>
  <si>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</si>
  <si>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</si>
  <si>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</si>
  <si>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</si>
  <si>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</si>
  <si>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</si>
  <si>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</si>
  <si>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</si>
  <si>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</si>
  <si>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</si>
  <si>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</si>
  <si>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</si>
  <si>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</si>
  <si>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</si>
  <si>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</si>
  <si>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</si>
  <si>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</si>
  <si>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</si>
  <si>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</si>
  <si>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</si>
  <si>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</si>
  <si>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</si>
  <si>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</si>
  <si>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</si>
  <si>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</si>
  <si>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</si>
  <si>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</si>
  <si>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</si>
  <si>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</si>
  <si>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</si>
  <si>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</si>
  <si>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</si>
  <si>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</si>
  <si>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</si>
  <si>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</si>
  <si>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</si>
  <si>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</si>
  <si>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</si>
  <si>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</si>
  <si>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</si>
  <si>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SKU20240526_104214</t>
  </si>
  <si>
    <t>3Pack - 5Inch - I Am No Damsel in Distress I Am A Dragon in A Dress Bumper Sticker - I Am No Damsel in Distress I Am A Dragon in A Dress Sticker - Ver3 BL BG and YL T - Funny, Gen Z meme Sticker</t>
  </si>
  <si>
    <t>https://i.postimg.cc/26f7m8zQ/SKU20240526-104214-I-AM-NO-DAMSEL-IN-DISTRESS-I-AM-A-DRAGON-IN-A-DRESS-copy.jpg</t>
  </si>
  <si>
    <t>https://i.postimg.cc/VNzNc3xS/SKU20240526-104214-I-AM-NO-DAMSEL-IN-DISTRESS-I-AM-A-DRAGON-IN-A-DRESS-copy.jpg</t>
  </si>
  <si>
    <t>https://i.postimg.cc/mDYf2D7B/SKU20240526-104214-I-AM-NO-DAMSEL-IN-DISTRESS-I-AM-A-DRAGON-IN-A-DRESS-copy.jpg</t>
  </si>
  <si>
    <t>SKU20240526_104215</t>
  </si>
  <si>
    <t>3Pack - 5Inch - Not Fragile Like A Flower. Fragile Like A Bomb Bumper Sticker - Not Fragile Like A Flower. Fragile Like A Bomb Sticker - Ver3 BL BG and YL T - Funny, Gen Z meme Sticker</t>
  </si>
  <si>
    <t>https://i.postimg.cc/KzzBmK6g/SKU20240526-104215-NOT-FRAGILE-LIKE-A-FLOWER-FRAGILE-LIKE-A-BOMB-copy.jpg</t>
  </si>
  <si>
    <t>https://i.postimg.cc/vm6Dhrwh/SKU20240526-104215-NOT-FRAGILE-LIKE-A-FLOWER-FRAGILE-LIKE-A-BOMB-copy.jpg</t>
  </si>
  <si>
    <t>https://i.postimg.cc/JnrV08xX/SKU20240526-104215-NOT-FRAGILE-LIKE-A-FLOWER-FRAGILE-LIKE-A-BOMB-copy.jpg</t>
  </si>
  <si>
    <t>SKU20240526_104216</t>
  </si>
  <si>
    <t>3Pack - 5Inch - Don't Be A Part of Problem Be The Whole Problem Bumper Sticker - Don't Be A Part of Problem Be The Whole Problem Sticker - Ver3 BL BG and YL T - Funny, Gen Z meme Sticker</t>
  </si>
  <si>
    <t>https://i.postimg.cc/76GcfL7f/SKU20240526-104216-DONT-BE-A-PART-OF-PROBLEM-BE-THE-WHOLE-PROBLEM-copy.jpg</t>
  </si>
  <si>
    <t>https://i.postimg.cc/1th0rR2g/SKU20240526-104216-DONT-BE-A-PART-OF-PROBLEM-BE-THE-WHOLE-PROBLEM-copy.jpg</t>
  </si>
  <si>
    <t>https://i.postimg.cc/fW3tRQrp/SKU20240526-104216-DONT-BE-A-PART-OF-PROBLEM-BE-THE-WHOLE-PROBLEM-copy.jpg</t>
  </si>
  <si>
    <t>SKU20240526_104217</t>
  </si>
  <si>
    <t>3Pack - 5Inch - I'm Not A Hoarder That's My Inventory Bumper Sticker - I'm Not A Hoarder That's My Inventory Sticker - Ver3 BL BG and YL T - Funny, Gen Z meme Sticker</t>
  </si>
  <si>
    <t>https://i.postimg.cc/m2kssTp1/SKU20240526-104217-IM-NOT-A-HOARDER-THATS-MY-INVENTORY-copy.jpg</t>
  </si>
  <si>
    <t>https://i.postimg.cc/Hn5PpPMK/SKU20240526-104217-IM-NOT-A-HOARDER-THATS-MY-INVENTORY-copy.jpg</t>
  </si>
  <si>
    <t>https://i.postimg.cc/Wb1kcJPm/SKU20240526-104217-IM-NOT-A-HOARDER-THATS-MY-INVENTORY-copy.jpg</t>
  </si>
  <si>
    <t>SKU20240526_104218</t>
  </si>
  <si>
    <t>3Pack - 5Inch - i am not a number i am a free man Bumper Sticker - i am not a number i am a free man Sticker - Ver3 BL BG and YL T - Funny, Gen Z meme Sticker</t>
  </si>
  <si>
    <t>https://i.postimg.cc/6qrJHQMy/SKU20240526-104218-I-AM-NOT-A-NUMBER-I-AM-A-FREE-MAN-copy.jpg</t>
  </si>
  <si>
    <t>https://i.postimg.cc/4yZFxQ1x/SKU20240526-104218-I-AM-NOT-A-NUMBER-I-AM-A-FREE-MAN-copy.jpg</t>
  </si>
  <si>
    <t>https://i.postimg.cc/zBpTTwrB/SKU20240526-104218-I-AM-NOT-A-NUMBER-I-AM-A-FREE-MAN-copy.jpg</t>
  </si>
  <si>
    <t>SKU20240526_104219</t>
  </si>
  <si>
    <t>3Pack - 5Inch - i am not a girl i am a storm with skin Bumper Sticker - i am not a girl i am a storm with skin Sticker - Ver3 BL BG and YL T - Funny, Gen Z meme Sticker</t>
  </si>
  <si>
    <t>https://i.postimg.cc/mZtjWDWH/SKU20240526-104219-I-AM-NOT-A-GIRL-I-AM-A-STORM-WITH-SKIN-copy.jpg</t>
  </si>
  <si>
    <t>https://i.postimg.cc/MThQSz17/SKU20240526-104219-I-AM-NOT-A-GIRL-I-AM-A-STORM-WITH-SKIN-copy.jpg</t>
  </si>
  <si>
    <t>https://i.postimg.cc/c4crDRkM/SKU20240526-104219-I-AM-NOT-A-GIRL-I-AM-A-STORM-WITH-SKIN-copy.jpg</t>
  </si>
  <si>
    <t>SKU20240526_104220</t>
  </si>
  <si>
    <t>3Pack - 5Inch - i am not single i have a dog Bumper Sticker - i am not single i have a dog Sticker - Ver3 BL BG and YL T - Funny, Gen Z meme Sticker</t>
  </si>
  <si>
    <t>https://i.postimg.cc/YS6VgSC9/SKU20240526-104220-I-AM-NOT-SINGLE-I-HAVE-A-DOG-copy.jpg</t>
  </si>
  <si>
    <t>https://i.postimg.cc/dVvSFYBc/SKU20240526-104220-I-AM-NOT-SINGLE-I-HAVE-A-DOG-copy.jpg</t>
  </si>
  <si>
    <t>https://i.postimg.cc/8PnjQpDj/SKU20240526-104220-I-AM-NOT-SINGLE-I-HAVE-A-DOG-copy.jpg</t>
  </si>
  <si>
    <t>SKU20240526_104221</t>
  </si>
  <si>
    <t>3Pack - 5Inch - i'm not as think as you drunk i am Bumper Sticker - i'm not as think as you drunk i am Sticker - Ver3 BL BG and YL T - Funny, Gen Z meme Sticker</t>
  </si>
  <si>
    <t>https://i.postimg.cc/ncQtrpBs/SKU20240526-104221-IM-NOT-AS-THINK-AS-YOU-DRUNK-I-AM-copy.jpg</t>
  </si>
  <si>
    <t>https://i.postimg.cc/05nCSwGF/SKU20240526-104221-IM-NOT-AS-THINK-AS-YOU-DRUNK-I-AM-copy.jpg</t>
  </si>
  <si>
    <t>https://i.postimg.cc/wvGjKF8n/SKU20240526-104221-IM-NOT-AS-THINK-AS-YOU-DRUNK-I-AM-copy.jpg</t>
  </si>
  <si>
    <t>SKU20240526_104222</t>
  </si>
  <si>
    <t>3Pack - 5Inch - i am a writer therefore i am not sane Bumper Sticker - i am a writer therefore i am not sane Sticker - Ver3 BL BG and YL T - Funny, Gen Z meme Sticker</t>
  </si>
  <si>
    <t>https://i.postimg.cc/Gtbw5y96/SKU20240526-104222-I-AM-A-WRITER-THEREFORE-I-AM-NOT-SANE-copy.jpg</t>
  </si>
  <si>
    <t>https://i.postimg.cc/N0t4T7Vh/SKU20240526-104222-I-AM-A-WRITER-THEREFORE-I-AM-NOT-SANE-copy.jpg</t>
  </si>
  <si>
    <t>https://i.postimg.cc/ZRMpfrf5/SKU20240526-104222-I-AM-A-WRITER-THEREFORE-I-AM-NOT-SANE-copy.jpg</t>
  </si>
  <si>
    <t>SKU20240526_104223</t>
  </si>
  <si>
    <t>3Pack - 5Inch - i'm not always a bitch, just kidding i am Bumper Sticker - i'm not always a bitch, just kidding i am Sticker - Ver3 BL BG and YL T - Funny, Gen Z meme Sticker</t>
  </si>
  <si>
    <t>https://i.postimg.cc/WbMS4HWm/SKU20240526-104223-IM-NOT-ALWAYS-A-BITCH-JUST-KIDDING-I-AM-copy.jpg</t>
  </si>
  <si>
    <t>https://i.postimg.cc/jdKPMdcN/SKU20240526-104223-IM-NOT-ALWAYS-A-BITCH-JUST-KIDDING-I-AM-copy.jpg</t>
  </si>
  <si>
    <t>https://i.postimg.cc/pdDPcxqh/SKU20240526-104223-IM-NOT-ALWAYS-A-BITCH-JUST-KIDDING-I-AM-copy.jpg</t>
  </si>
  <si>
    <t>SKU20240526_104224</t>
  </si>
  <si>
    <t>3Pack - 5Inch - i am a leader not a follower Bumper Sticker - i am a leader not a follower Sticker - Ver3 BL BG and YL T - Funny, Gen Z meme Sticker</t>
  </si>
  <si>
    <t>https://i.postimg.cc/DZRk7Mjk/SKU20240526-104224-I-AM-A-LEADER-NOT-A-FOLLOWER-copy.jpg</t>
  </si>
  <si>
    <t>https://i.postimg.cc/159MfKLL/SKU20240526-104224-I-AM-A-LEADER-NOT-A-FOLLOWER-copy.jpg</t>
  </si>
  <si>
    <t>https://i.postimg.cc/Wzprb5h8/SKU20240526-104224-I-AM-A-LEADER-NOT-A-FOLLOWER-copy.jpg</t>
  </si>
  <si>
    <t>SKU20240526_104225</t>
  </si>
  <si>
    <t>3Pack - 5Inch - i am not a gun Bumper Sticker - i am not a gun Sticker - Ver3 BL BG and YL T - Funny, Gen Z meme Sticker</t>
  </si>
  <si>
    <t>https://i.postimg.cc/BnfSTXC9/SKU20240526-104225-I-AM-NOT-A-GUN-copy.jpg</t>
  </si>
  <si>
    <t>https://i.postimg.cc/mkMD4MSj/SKU20240526-104225-I-AM-NOT-A-GUN-copy.jpg</t>
  </si>
  <si>
    <t>https://i.postimg.cc/c49jWjrD/SKU20240526-104225-I-AM-NOT-A-GUN-copy.jpg</t>
  </si>
  <si>
    <t>SKU20240526_104226</t>
  </si>
  <si>
    <t>3Pack - 5Inch - i am not a target Bumper Sticker - i am not a target Sticker - Ver3 BL BG and YL T - Funny, Gen Z meme Sticker</t>
  </si>
  <si>
    <t>https://i.postimg.cc/QtY5Cp1r/SKU20240526-104226-I-AM-NOT-A-TARGET-copy.jpg</t>
  </si>
  <si>
    <t>https://i.postimg.cc/5tNSt9TL/SKU20240526-104226-I-AM-NOT-A-TARGET-copy.jpg</t>
  </si>
  <si>
    <t>https://i.postimg.cc/L841tCDM/SKU20240526-104226-I-AM-NOT-A-TARGET-copy.jpg</t>
  </si>
  <si>
    <t>SKU20240526_104227</t>
  </si>
  <si>
    <t>3Pack - 5Inch - i am not a whore Bumper Sticker - i am not a whore Sticker - Ver3 BL BG and YL T - Funny, Gen Z meme Sticker</t>
  </si>
  <si>
    <t>https://i.postimg.cc/Fz99Mq7r/SKU20240526-104227-I-AM-NOT-A-WHORE-copy.jpg</t>
  </si>
  <si>
    <t>https://i.postimg.cc/HnPf6PMP/SKU20240526-104227-I-AM-NOT-A-WHORE-copy.jpg</t>
  </si>
  <si>
    <t>https://i.postimg.cc/6q7Hp67Y/SKU20240526-104227-I-AM-NOT-A-WHORE-copy.jpg</t>
  </si>
  <si>
    <t>SKU20240526_104228</t>
  </si>
  <si>
    <t>3Pack - 5Inch - i am not a two-faced person Bumper Sticker - i am not a two-faced person Sticker - Ver3 BL BG and YL T - Funny, Gen Z meme Sticker</t>
  </si>
  <si>
    <t>https://i.postimg.cc/mZYkmvmF/SKU20240526-104228-I-AM-NOT-A-TWOFACED-PERSON-copy.jpg</t>
  </si>
  <si>
    <t>https://i.postimg.cc/MZ701rR9/SKU20240526-104228-I-AM-NOT-A-TWOFACED-PERSON-copy.jpg</t>
  </si>
  <si>
    <t>https://i.postimg.cc/J0YzbLQy/SKU20240526-104228-I-AM-NOT-A-TWOFACED-PERSON-copy.jpg</t>
  </si>
  <si>
    <t>SKU20240526_104229</t>
  </si>
  <si>
    <t>3Pack - 5Inch - i am not single i have a horse Bumper Sticker - i am not single i have a horse Sticker - Ver3 BL BG and YL T - Funny, Gen Z meme Sticker</t>
  </si>
  <si>
    <t>https://i.postimg.cc/cCRVSMvd/SKU20240526-104229-I-AM-NOT-SINGLE-I-HAVE-A-HORSE-copy.jpg</t>
  </si>
  <si>
    <t>https://i.postimg.cc/4dz874s5/SKU20240526-104229-I-AM-NOT-SINGLE-I-HAVE-A-HORSE-copy.jpg</t>
  </si>
  <si>
    <t>https://i.postimg.cc/wB5JD1R7/SKU20240526-104229-I-AM-NOT-SINGLE-I-HAVE-A-HORSE-copy.jpg</t>
  </si>
  <si>
    <t>SKU20240526_104230</t>
  </si>
  <si>
    <t>3Pack - 5Inch - i am not retired i am a full time grandma Bumper Sticker - i am not retired i am a full time grandma Sticker - Ver3 BL BG and YL T - Funny, Gen Z meme Sticker</t>
  </si>
  <si>
    <t>https://i.postimg.cc/vm89LQrh/SKU20240526-104230-I-AM-NOT-RETIRED-I-AM-A-FULL-TIME-GRANDMA-copy.jpg</t>
  </si>
  <si>
    <t>https://i.postimg.cc/fb6zWCRd/SKU20240526-104230-I-AM-NOT-RETIRED-I-AM-A-FULL-TIME-GRANDMA-copy.jpg</t>
  </si>
  <si>
    <t>https://i.postimg.cc/pVBH3Rzz/SKU20240526-104230-I-AM-NOT-RETIRED-I-AM-A-FULL-TIME-GRANDMA-copy.jpg</t>
  </si>
  <si>
    <t>SKU20240526_104231</t>
  </si>
  <si>
    <t>3Pack - 5Inch - i am not a teacher but an awakener Bumper Sticker - i am not a teacher but an awakener Sticker - Ver3 BL BG and YL T - Funny, Gen Z meme Sticker</t>
  </si>
  <si>
    <t>https://i.postimg.cc/tJvmySXQ/SKU20240526-104231-I-AM-NOT-A-TEACHER-BUT-AN-AWAKENER-copy.jpg</t>
  </si>
  <si>
    <t>https://i.postimg.cc/dtz4BT3B/SKU20240526-104231-I-AM-NOT-A-TEACHER-BUT-AN-AWAKENER-copy.jpg</t>
  </si>
  <si>
    <t>https://i.postimg.cc/c4Y5PcVj/SKU20240526-104231-I-AM-NOT-A-TEACHER-BUT-AN-AWAKENER-copy.jpg</t>
  </si>
  <si>
    <t>SKU20240526_104232</t>
  </si>
  <si>
    <t>3Pack - 5Inch - i am not a breakfast Bumper Sticker - i am not a breakfast Sticker - Ver3 BL BG and YL T - Funny, Gen Z meme Sticker</t>
  </si>
  <si>
    <t>https://i.postimg.cc/bvvgY0Bq/SKU20240526-104232-I-AM-NOT-A-BREAKFAST-copy.jpg</t>
  </si>
  <si>
    <t>https://i.postimg.cc/hv8T1h5C/SKU20240526-104232-I-AM-NOT-A-BREAKFAST-copy.jpg</t>
  </si>
  <si>
    <t>https://i.postimg.cc/rw7szMhz/SKU20240526-104232-I-AM-NOT-A-BREAKFAST-copy.jpg</t>
  </si>
  <si>
    <t>SKU20240526_104233</t>
  </si>
  <si>
    <t>3Pack - 5Inch - i am not like other girls i am worse Bumper Sticker - i am not like other girls i am worse Sticker - Ver3 BL BG and YL T - Funny, Gen Z meme Sticker</t>
  </si>
  <si>
    <t>https://i.postimg.cc/y6GwMxWJ/SKU20240526-104233-I-AM-NOT-LIKE-OTHER-GIRLS-I-AM-WORSE-copy.jpg</t>
  </si>
  <si>
    <t>https://i.postimg.cc/h4HK9pL3/SKU20240526-104233-I-AM-NOT-LIKE-OTHER-GIRLS-I-AM-WORSE-copy.jpg</t>
  </si>
  <si>
    <t>https://i.postimg.cc/mDvKFpvY/SKU20240526-104233-I-AM-NOT-LIKE-OTHER-GIRLS-I-AM-WORSE-copy.jpg</t>
  </si>
  <si>
    <t>SKU20240526_104234</t>
  </si>
  <si>
    <t>3Pack - 5Inch - i am not a melon! Bumper Sticker - i am not a melon! Sticker - Ver3 BL BG and YL T - Funny, Gen Z meme Sticker</t>
  </si>
  <si>
    <t>https://i.postimg.cc/Y07b7ccs/SKU20240526-104234-I-AM-NOT-A-MELON-copy.jpg</t>
  </si>
  <si>
    <t>https://i.postimg.cc/0NgSFY1t/SKU20240526-104234-I-AM-NOT-A-MELON-copy.jpg</t>
  </si>
  <si>
    <t>https://i.postimg.cc/JnrsCK6Q/SKU20240526-104234-I-AM-NOT-A-MELON-copy.jpg</t>
  </si>
  <si>
    <t>SKU20240526_104235</t>
  </si>
  <si>
    <t>3Pack - 5Inch - i am not a hero Bumper Sticker - i am not a hero Sticker - Ver3 BL BG and YL T - Funny, Gen Z meme Sticker</t>
  </si>
  <si>
    <t>https://i.postimg.cc/bYK2s0sq/SKU20240526-104235-I-AM-NOT-A-HERO-copy.jpg</t>
  </si>
  <si>
    <t>https://i.postimg.cc/gkWkCgxL/SKU20240526-104235-I-AM-NOT-A-HERO-copy.jpg</t>
  </si>
  <si>
    <t>https://i.postimg.cc/rp0k04dL/SKU20240526-104235-I-AM-NOT-A-HERO-copy.jpg</t>
  </si>
  <si>
    <t>SKU20240526_104236</t>
  </si>
  <si>
    <t>3Pack - 5Inch - i am not a human being Bumper Sticker - i am not a human being Sticker - Ver3 BL BG and YL T - Funny, Gen Z meme Sticker</t>
  </si>
  <si>
    <t>https://i.postimg.cc/y8D5vH7m/SKU20240526-104236-I-AM-NOT-A-HUMAN-BEING-copy.jpg</t>
  </si>
  <si>
    <t>https://i.postimg.cc/N0w4mqFf/SKU20240526-104236-I-AM-NOT-A-HUMAN-BEING-copy.jpg</t>
  </si>
  <si>
    <t>https://i.postimg.cc/XJqyyQfY/SKU20240526-104236-I-AM-NOT-A-HUMAN-BEING-copy.jpg</t>
  </si>
  <si>
    <t>SKU20240526_104237</t>
  </si>
  <si>
    <t>3Pack - 5Inch - i am not a princess Bumper Sticker - i am not a princess Sticker - Ver3 BL BG and YL T - Funny, Gen Z meme Sticker</t>
  </si>
  <si>
    <t>https://i.postimg.cc/sxRQ0sFv/SKU20240526-104237-I-AM-NOT-A-PRINCESS-copy.jpg</t>
  </si>
  <si>
    <t>https://i.postimg.cc/L6864nVm/SKU20240526-104237-I-AM-NOT-A-PRINCESS-copy.jpg</t>
  </si>
  <si>
    <t>https://i.postimg.cc/j2C9m0zY/SKU20240526-104237-I-AM-NOT-A-PRINCESS-copy.jpg</t>
  </si>
  <si>
    <t>SKU20240526_104238</t>
  </si>
  <si>
    <t>3Pack - 5Inch - i am not a crook Bumper Sticker - i am not a crook Sticker - Ver3 BL BG and YL T - Funny, Gen Z meme Sticker</t>
  </si>
  <si>
    <t>https://i.postimg.cc/DzBxTpfv/SKU20240526-104238-I-AM-NOT-A-CROOK-copy.jpg</t>
  </si>
  <si>
    <t>https://i.postimg.cc/dVS9Nk53/SKU20240526-104238-I-AM-NOT-A-CROOK-copy.jpg</t>
  </si>
  <si>
    <t>https://i.postimg.cc/43g3gwLS/SKU20240526-104238-I-AM-NOT-A-CROOK-copy.jpg</t>
  </si>
  <si>
    <t>SKU20240526_104239</t>
  </si>
  <si>
    <t>3Pack - 5Inch - i am not a cop Bumper Sticker - i am not a cop Sticker - Ver3 BL BG and YL T - Funny, Gen Z meme Sticker</t>
  </si>
  <si>
    <t>https://i.postimg.cc/Sxqs0Dtt/SKU20240526-104239-I-AM-NOT-A-COP-copy.jpg</t>
  </si>
  <si>
    <t>https://i.postimg.cc/2jcFSBfw/SKU20240526-104239-I-AM-NOT-A-COP-copy.jpg</t>
  </si>
  <si>
    <t>https://i.postimg.cc/8cQJnWJR/SKU20240526-104239-I-AM-NOT-A-COP-copy.jpg</t>
  </si>
  <si>
    <t>SKU20240526_104240</t>
  </si>
  <si>
    <t>3Pack - 5Inch - i am not a bank Bumper Sticker - i am not a bank Sticker - Ver3 BL BG and YL T - Funny, Gen Z meme Sticker</t>
  </si>
  <si>
    <t>https://i.postimg.cc/m2qfxw2W/SKU20240526-104240-I-AM-NOT-A-BANK-copy.jpg</t>
  </si>
  <si>
    <t>https://i.postimg.cc/prbCYmP7/SKU20240526-104240-I-AM-NOT-A-BANK-copy.jpg</t>
  </si>
  <si>
    <t>https://i.postimg.cc/HkcJHBww/SKU20240526-104240-I-AM-NOT-A-BANK-copy.jpg</t>
  </si>
  <si>
    <t>SKU20240526_104241</t>
  </si>
  <si>
    <t>3Pack - 5Inch - i am not a psychologist Bumper Sticker - i am not a psychologist Sticker - Ver3 BL BG and YL T - Funny, Gen Z meme Sticker</t>
  </si>
  <si>
    <t>https://i.postimg.cc/BQJydzGz/SKU20240526-104241-I-AM-NOT-A-PSYCHOLOGIST-copy.jpg</t>
  </si>
  <si>
    <t>https://i.postimg.cc/zf9D7r66/SKU20240526-104241-I-AM-NOT-A-PSYCHOLOGIST-copy.jpg</t>
  </si>
  <si>
    <t>https://i.postimg.cc/j2BhdCFv/SKU20240526-104241-I-AM-NOT-A-PSYCHOLOGIST-copy.jpg</t>
  </si>
  <si>
    <t>SKU20240526_104242</t>
  </si>
  <si>
    <t>3Pack - 5Inch - i am not a regular mom Bumper Sticker - i am not a regular mom Sticker - Ver3 BL BG and YL T - Funny, Gen Z meme Sticker</t>
  </si>
  <si>
    <t>https://i.postimg.cc/kGLk3JFP/SKU20240526-104242-I-AM-NOT-A-REGULAR-MOM-copy.jpg</t>
  </si>
  <si>
    <t>https://i.postimg.cc/4yrNLTYm/SKU20240526-104242-I-AM-NOT-A-REGULAR-MOM-copy.jpg</t>
  </si>
  <si>
    <t>https://i.postimg.cc/g0Z9s6vq/SKU20240526-104242-I-AM-NOT-A-REGULAR-MOM-copy.jpg</t>
  </si>
  <si>
    <t>SKU20240526_104243</t>
  </si>
  <si>
    <t>3Pack - 5Inch - Act Justly, Love Mercy, Walk Humbly Bumper Sticker - Act Justly, Love Mercy, Walk Humbly Sticker - Ver3 BL BG and YL T - Funny, Gen Z meme Sticker</t>
  </si>
  <si>
    <t>https://i.postimg.cc/5yjS58zf/SKU20240526-104243-ACT-JUSTLY-LOVE-MERCY-WALK-HUMBLY-copy.jpg</t>
  </si>
  <si>
    <t>https://i.postimg.cc/gJ1HDnHR/SKU20240526-104243-ACT-JUSTLY-LOVE-MERCY-WALK-HUMBLY-copy.jpg</t>
  </si>
  <si>
    <t>https://i.postimg.cc/CMNKkWMM/SKU20240526-104243-ACT-JUSTLY-LOVE-MERCY-WALK-HUMBLY-copy.jpg</t>
  </si>
  <si>
    <t>SKU20240526_104244</t>
  </si>
  <si>
    <t>3Pack - 5Inch - Umm Yeah That'd be Great Bumper Sticker - Umm Yeah That'd be Great Sticker - Ver3 BL BG and YL T - Funny, Gen Z meme Sticker</t>
  </si>
  <si>
    <t>https://i.postimg.cc/8c0Qwdn4/SKU20240526-104244-UMM-YEAH-THATD-BE-GREAT-copy.jpg</t>
  </si>
  <si>
    <t>https://i.postimg.cc/3JvbPHyY/SKU20240526-104244-UMM-YEAH-THATD-BE-GREAT-copy.jpg</t>
  </si>
  <si>
    <t>https://i.postimg.cc/L8v7V3Y1/SKU20240526-104244-UMM-YEAH-THATD-BE-GREAT-copy.jpg</t>
  </si>
  <si>
    <t>SKU20240526_104245</t>
  </si>
  <si>
    <t>3Pack - 5Inch - i am not old i am vintage Bumper Sticker - i am not old i am vintage Sticker - Ver3 BL BG and YL T - Funny, Gen Z meme Sticker</t>
  </si>
  <si>
    <t>https://i.postimg.cc/bwGb6zd9/SKU20240526-104245-I-AM-NOT-OLD-I-AM-VINTAGE-copy.jpg</t>
  </si>
  <si>
    <t>https://i.postimg.cc/nzVhPk0f/SKU20240526-104245-I-AM-NOT-OLD-I-AM-VINTAGE-copy.jpg</t>
  </si>
  <si>
    <t>https://i.postimg.cc/YS0pN99t/SKU20240526-104245-I-AM-NOT-OLD-I-AM-VINTAGE-copy.jpg</t>
  </si>
  <si>
    <t>SKU20240526_104246</t>
  </si>
  <si>
    <t>3Pack - 5Inch - i am a warrior not a worrier Bumper Sticker - i am a warrior not a worrier Sticker - Ver3 BL BG and YL T - Funny, Gen Z meme Sticker</t>
  </si>
  <si>
    <t>https://i.postimg.cc/43QzcWmD/SKU20240526-104246-I-AM-A-WARRIOR-NOT-A-WORRIER-copy.jpg</t>
  </si>
  <si>
    <t>https://i.postimg.cc/9zHMJjkJ/SKU20240526-104246-I-AM-A-WARRIOR-NOT-A-WORRIER-copy.jpg</t>
  </si>
  <si>
    <t>https://i.postimg.cc/FzV1RHG3/SKU20240526-104246-I-AM-A-WARRIOR-NOT-A-WORRIER-copy.jpg</t>
  </si>
  <si>
    <t>SKU20240526_104247</t>
  </si>
  <si>
    <t>3Pack - 5Inch - i am not a nugget! Bumper Sticker - i am not a nugget! Sticker - Ver3 BL BG and YL T - Funny, Gen Z meme Sticker</t>
  </si>
  <si>
    <t>https://i.postimg.cc/G3KcHVdF/SKU20240526-104247-I-AM-NOT-A-NUGGET-copy.jpg</t>
  </si>
  <si>
    <t>https://i.postimg.cc/NjTSr2m3/SKU20240526-104247-I-AM-NOT-A-NUGGET-copy.jpg</t>
  </si>
  <si>
    <t>https://i.postimg.cc/8zH3HQX4/SKU20240526-104247-I-AM-NOT-A-NUGGET-copy.jpg</t>
  </si>
  <si>
    <t>SKU20240526_104248</t>
  </si>
  <si>
    <t>3Pack - 5Inch - i am not a thief Bumper Sticker - i am not a thief Sticker - Ver3 BL BG and YL T - Funny, Gen Z meme Sticker</t>
  </si>
  <si>
    <t>https://i.postimg.cc/0y2Z96ZG/SKU20240526-104248-I-AM-NOT-A-THIEF-copy.jpg</t>
  </si>
  <si>
    <t>https://i.postimg.cc/BQtXs4HL/SKU20240526-104248-I-AM-NOT-A-THIEF-copy.jpg</t>
  </si>
  <si>
    <t>https://i.postimg.cc/fLrQvnLp/SKU20240526-104248-I-AM-NOT-A-THIEF-copy.jpg</t>
  </si>
  <si>
    <t>SKU20240526_104249</t>
  </si>
  <si>
    <t>3Pack - 5Inch - i am not a woman in stem! Bumper Sticker - i am not a woman in stem! Sticker - Ver3 BL BG and YL T - Funny, Gen Z meme Sticker</t>
  </si>
  <si>
    <t>https://i.postimg.cc/BQcsdzwL/SKU20240526-104249-I-AM-NOT-A-WOMAN-IN-STEM-copy.jpg</t>
  </si>
  <si>
    <t>https://i.postimg.cc/zvr67zNd/SKU20240526-104249-I-AM-NOT-A-WOMAN-IN-STEM-copy.jpg</t>
  </si>
  <si>
    <t>https://i.postimg.cc/brgCR13J/SKU20240526-104249-I-AM-NOT-A-WOMAN-IN-STEM-copy.jpg</t>
  </si>
  <si>
    <t>SKU20240526_104250</t>
  </si>
  <si>
    <t>3Pack - 5Inch - i am not your slave Bumper Sticker - i am not your slave Sticker - Ver3 BL BG and YL T - Funny, Gen Z meme Sticker</t>
  </si>
  <si>
    <t>https://i.postimg.cc/ZYwxVYJC/SKU20240526-104250-I-AM-NOT-YOUR-SLAVE-copy.jpg</t>
  </si>
  <si>
    <t>https://i.postimg.cc/0ymdCptC/SKU20240526-104250-I-AM-NOT-YOUR-SLAVE-copy.jpg</t>
  </si>
  <si>
    <t>https://i.postimg.cc/MK1hrrpc/SKU20240526-104250-I-AM-NOT-YOUR-SLAVE-copy.jpg</t>
  </si>
  <si>
    <t>SKU20240526_104251</t>
  </si>
  <si>
    <t>3Pack - 5Inch - i am a wolf and will not be afraid Bumper Sticker - i am a wolf and will not be afraid Sticker - Ver3 BL BG and YL T - Funny, Gen Z meme Sticker</t>
  </si>
  <si>
    <t>https://i.postimg.cc/90dJ1KYC/SKU20240526-104251-I-AM-A-WOLF-AND-WILL-NOT-BE-AFRAID-copy.jpg</t>
  </si>
  <si>
    <t>https://i.postimg.cc/K8Rt8C3j/SKU20240526-104251-I-AM-A-WOLF-AND-WILL-NOT-BE-AFRAID-copy.jpg</t>
  </si>
  <si>
    <t>https://i.postimg.cc/J4cRBhJd/SKU20240526-104251-I-AM-A-WOLF-AND-WILL-NOT-BE-AFRAID-copy.jpg</t>
  </si>
  <si>
    <t>SKU20240526_104252</t>
  </si>
  <si>
    <t>3Pack - 5Inch - injustice anywhere is a threat to justice everywhere Bumper Sticker - injustice anywhere is a threat to justice everywhere Sticker - Ver3 BL BG and YL T - Funny, Gen Z meme Sticker</t>
  </si>
  <si>
    <t>https://i.postimg.cc/tTQXxnrw/SKU20240526-104252-INJUSTICE-ANYWHERE-IS-A-THREAT-TO-JUSTICE-EVERYWHERE-copy.jpg</t>
  </si>
  <si>
    <t>https://i.postimg.cc/BnTN0drF/SKU20240526-104252-INJUSTICE-ANYWHERE-IS-A-THREAT-TO-JUSTICE-EVERYWHERE-copy.jpg</t>
  </si>
  <si>
    <t>https://i.postimg.cc/MKkFJbnh/SKU20240526-104252-INJUSTICE-ANYWHERE-IS-A-THREAT-TO-JUSTICE-EVERYWHERE-copy.jpg</t>
  </si>
  <si>
    <t>SKU20240526_104253</t>
  </si>
  <si>
    <t>3Pack - 5Inch - i am not a tiger Bumper Sticker - i am not a tiger Sticker - Ver3 BL BG and YL T - Funny, Gen Z meme Sticker</t>
  </si>
  <si>
    <t>https://i.postimg.cc/zfRhNWbc/SKU20240526-104253-I-AM-NOT-A-TIGER-copy.jpg</t>
  </si>
  <si>
    <t>https://i.postimg.cc/15f5bSNW/SKU20240526-104253-I-AM-NOT-A-TIGER-copy.jpg</t>
  </si>
  <si>
    <t>https://i.postimg.cc/ZR5h3P8f/SKU20240526-104253-I-AM-NOT-A-TIGER-copy.jpg</t>
  </si>
  <si>
    <t>SKU20240526_104254</t>
  </si>
  <si>
    <t>3Pack - 5Inch - i am not weird i am a limited edition Bumper Sticker - i am not weird i am a limited edition Sticker - Ver3 BL BG and YL T - Funny, Gen Z meme Sticker</t>
  </si>
  <si>
    <t>https://i.postimg.cc/DmVDC1G3/SKU20240526-104254-I-AM-NOT-WEIRD-I-AM-A-LIMITED-EDITION-copy.jpg</t>
  </si>
  <si>
    <t>https://i.postimg.cc/pd7ghNdd/SKU20240526-104254-I-AM-NOT-WEIRD-I-AM-A-LIMITED-EDITION-copy.jpg</t>
  </si>
  <si>
    <t>https://i.postimg.cc/d3FNrJcJ/SKU20240526-104254-I-AM-NOT-WEIRD-I-AM-A-LIMITED-EDITION-copy.jpg</t>
  </si>
  <si>
    <t>SKU20240526_104255</t>
  </si>
  <si>
    <t>3Pack - 5Inch - i am not a hugger Bumper Sticker - i am not a hugger Sticker - Ver3 BL BG and YL T - Funny, Gen Z meme Sticker</t>
  </si>
  <si>
    <t>https://i.postimg.cc/sgGPjbbm/SKU20240526-104255-I-AM-NOT-A-HUGGER-copy.jpg</t>
  </si>
  <si>
    <t>https://i.postimg.cc/CxvK2Kc6/SKU20240526-104255-I-AM-NOT-A-HUGGER-copy.jpg</t>
  </si>
  <si>
    <t>https://i.postimg.cc/3JRVBJDw/SKU20240526-104255-I-AM-NOT-A-HUGGER-copy.jpg</t>
  </si>
  <si>
    <t>SKU20240526_104256</t>
  </si>
  <si>
    <t>3Pack - 5Inch - yes, i am a boy. no, i'm not cutting my hair Bumper Sticker - yes, i am a boy. no, i'm not cutting my hair Sticker - Ver3 BL BG and YL T - Funny, Gen Z meme Sticker</t>
  </si>
  <si>
    <t>https://i.postimg.cc/sD76KQgs/SKU20240526-104256-YES-I-AM-A-BOY-NO-IM-NOT-CUTTING-MY-HAIR-copy.jpg</t>
  </si>
  <si>
    <t>https://i.postimg.cc/QN5JrLGq/SKU20240526-104256-YES-I-AM-A-BOY-NO-IM-NOT-CUTTING-MY-HAIR-copy.jpg</t>
  </si>
  <si>
    <t>https://i.postimg.cc/fTRyfXK0/SKU20240526-104256-YES-I-AM-A-BOY-NO-IM-NOT-CUTTING-MY-HAIR-copy.jpg</t>
  </si>
  <si>
    <t>SKU20240526_104257</t>
  </si>
  <si>
    <t>3Pack - 5Inch - trust me i am a chef Bumper Sticker - trust me i am a chef Sticker - Ver3 BL BG and YL T - Funny, Gen Z meme Sticker</t>
  </si>
  <si>
    <t>https://i.postimg.cc/xjxnYZvc/SKU20240526-104257-TRUST-ME-I-AM-A-CHEF-copy.jpg</t>
  </si>
  <si>
    <t>https://i.postimg.cc/85q8J2tH/SKU20240526-104257-TRUST-ME-I-AM-A-CHEF-copy.jpg</t>
  </si>
  <si>
    <t>https://i.postimg.cc/mD9XqtyY/SKU20240526-104257-TRUST-ME-I-AM-A-CHEF-copy.jpg</t>
  </si>
  <si>
    <t>SKU20240526_104258</t>
  </si>
  <si>
    <t>3Pack - 5Inch - i am a grandma Bumper Sticker - i am a grandma Sticker - Ver3 BL BG and YL T - Funny, Gen Z meme Sticker</t>
  </si>
  <si>
    <t>https://i.postimg.cc/FH1x8Y9Y/SKU20240526-104258-I-AM-A-GRANDMA-copy.jpg</t>
  </si>
  <si>
    <t>https://i.postimg.cc/NF5MBvLk/SKU20240526-104258-I-AM-A-GRANDMA-copy.jpg</t>
  </si>
  <si>
    <t>https://i.postimg.cc/0Q6jqqzd/SKU20240526-104258-I-AM-A-GRANDMA-copy.jpg</t>
  </si>
  <si>
    <t>SKU20240526_104259</t>
  </si>
  <si>
    <t>3Pack - 5Inch - i am not a zebra Bumper Sticker - i am not a zebra Sticker - Ver3 BL BG and YL T - Funny, Gen Z meme Sticker</t>
  </si>
  <si>
    <t>https://i.postimg.cc/8cD2mRgJ/SKU20240526-104259-I-AM-NOT-A-ZEBRA-copy.jpg</t>
  </si>
  <si>
    <t>https://i.postimg.cc/WpBSDGPT/SKU20240526-104259-I-AM-NOT-A-ZEBRA-copy.jpg</t>
  </si>
  <si>
    <t>https://i.postimg.cc/05YKfDw8/SKU20240526-104259-I-AM-NOT-A-ZEBRA-copy.jpg</t>
  </si>
  <si>
    <t>SKU20240526_104300</t>
  </si>
  <si>
    <t>3Pack - 5Inch - i am not a dog! Bumper Sticker - i am not a dog! Sticker - Ver3 BL BG and YL T - Funny, Gen Z meme Sticker</t>
  </si>
  <si>
    <t>https://i.postimg.cc/ZnGf43JY/SKU20240526-104300-I-AM-NOT-A-DOG-copy.jpg</t>
  </si>
  <si>
    <t>https://i.postimg.cc/pTpf1TK2/SKU20240526-104300-I-AM-NOT-A-DOG-copy.jpg</t>
  </si>
  <si>
    <t>https://i.postimg.cc/ZqyY7z0G/SKU20240526-104300-I-AM-NOT-A-DOG-copy.jpg</t>
  </si>
  <si>
    <t>SKU20240526_104301</t>
  </si>
  <si>
    <t>3Pack - 5Inch - i am not a racist Bumper Sticker - i am not a racist Sticker - Ver3 BL BG and YL T - Funny, Gen Z meme Sticker</t>
  </si>
  <si>
    <t>https://i.postimg.cc/tJcmmwsc/SKU20240526-104301-I-AM-NOT-A-RACIST-copy.jpg</t>
  </si>
  <si>
    <t>https://i.postimg.cc/hvVppvqX/SKU20240526-104301-I-AM-NOT-A-RACIST-copy.jpg</t>
  </si>
  <si>
    <t>https://i.postimg.cc/wMzhxkSB/SKU20240526-104301-I-AM-NOT-A-RACIST-copy.jpg</t>
  </si>
  <si>
    <t>SKU20240526_104302</t>
  </si>
  <si>
    <t>3Pack - 5Inch - i am a translator, not a dictionary Bumper Sticker - i am a translator, not a dictionary Sticker - Ver3 BL BG and YL T - Funny, Gen Z meme Sticker</t>
  </si>
  <si>
    <t>https://i.postimg.cc/ZKBTKhxC/SKU20240526-104302-I-AM-A-TRANSLATOR-NOT-A-DICTIONARY-copy.jpg</t>
  </si>
  <si>
    <t>https://i.postimg.cc/XvJWmSqj/SKU20240526-104302-I-AM-A-TRANSLATOR-NOT-A-DICTIONARY-copy.jpg</t>
  </si>
  <si>
    <t>https://i.postimg.cc/Kv6QCnYR/SKU20240526-104302-I-AM-A-TRANSLATOR-NOT-A-DICTIONARY-copy.jpg</t>
  </si>
  <si>
    <t>SKU20240526_104303</t>
  </si>
  <si>
    <t>3Pack - 5Inch - i am straight up not having a good time Bumper Sticker - i am straight up not having a good time Sticker - Ver3 BL BG and YL T - Funny, Gen Z meme Sticker</t>
  </si>
  <si>
    <t>https://i.postimg.cc/jjmzJTJC/SKU20240526-104303-I-AM-STRAIGHT-UP-NOT-HAVING-A-GOOD-TIME-copy.jpg</t>
  </si>
  <si>
    <t>https://i.postimg.cc/cHT0bxML/SKU20240526-104303-I-AM-STRAIGHT-UP-NOT-HAVING-A-GOOD-TIME-copy.jpg</t>
  </si>
  <si>
    <t>https://i.postimg.cc/DZNYZR7c/SKU20240526-104303-I-AM-STRAIGHT-UP-NOT-HAVING-A-GOOD-TIME-copy.jpg</t>
  </si>
  <si>
    <t>SKU20240526_104304</t>
  </si>
  <si>
    <t>3Pack - 5Inch - i am not a good person Bumper Sticker - i am not a good person Sticker - Ver3 BL BG and YL T - Funny, Gen Z meme Sticker</t>
  </si>
  <si>
    <t>https://i.postimg.cc/XvJRYfw4/SKU20240526-104304-I-AM-NOT-A-GOOD-PERSON-copy.jpg</t>
  </si>
  <si>
    <t>https://i.postimg.cc/0jYzHJ6D/SKU20240526-104304-I-AM-NOT-A-GOOD-PERSON-copy.jpg</t>
  </si>
  <si>
    <t>https://i.postimg.cc/SNjVjmRF/SKU20240526-104304-I-AM-NOT-A-GOOD-PERSON-copy.jpg</t>
  </si>
  <si>
    <t>SKU20240526_104305</t>
  </si>
  <si>
    <t>3Pack - 5Inch - i'm not old, i'm a great classic Bumper Sticker - i'm not old, i'm a great classic Sticker - Ver3 BL BG and YL T - Funny, Gen Z meme Sticker</t>
  </si>
  <si>
    <t>https://i.postimg.cc/3Jhgsp0w/SKU20240526-104305-IM-NOT-OLD-IM-A-GREAT-CLASSIC-copy.jpg</t>
  </si>
  <si>
    <t>https://i.postimg.cc/8cmrpKfz/SKU20240526-104305-IM-NOT-OLD-IM-A-GREAT-CLASSIC-copy.jpg</t>
  </si>
  <si>
    <t>https://i.postimg.cc/N0C3VBNg/SKU20240526-104305-IM-NOT-OLD-IM-A-GREAT-CLASSIC-copy.jpg</t>
  </si>
  <si>
    <t>SKU20240526_104306</t>
  </si>
  <si>
    <t>3Pack - 5Inch - i am not single i have a rabbit Bumper Sticker - i am not single i have a rabbit Sticker - Ver3 BL BG and YL T - Funny, Gen Z meme Sticker</t>
  </si>
  <si>
    <t>https://i.postimg.cc/0yFGH4pT/SKU20240526-104306-I-AM-NOT-SINGLE-I-HAVE-A-RABBIT-copy.jpg</t>
  </si>
  <si>
    <t>https://i.postimg.cc/tJvnn1kK/SKU20240526-104306-I-AM-NOT-SINGLE-I-HAVE-A-RABBIT-copy.jpg</t>
  </si>
  <si>
    <t>https://i.postimg.cc/MZnQg5Gx/SKU20240526-104306-I-AM-NOT-SINGLE-I-HAVE-A-RABBIT-copy.jpg</t>
  </si>
  <si>
    <t>SKU20240526_104307</t>
  </si>
  <si>
    <t>3Pack - 5Inch - i am a mother profession Bumper Sticker - i am a mother profession Sticker - Ver3 BL BG and YL T - Funny, Gen Z meme Sticker</t>
  </si>
  <si>
    <t>https://i.postimg.cc/SsCpzHrk/SKU20240526-104307-I-AM-A-MOTHER-PROFESSION-copy.jpg</t>
  </si>
  <si>
    <t>https://i.postimg.cc/YqskZNhc/SKU20240526-104307-I-AM-A-MOTHER-PROFESSION-copy.jpg</t>
  </si>
  <si>
    <t>https://i.postimg.cc/1XM6sCbr/SKU20240526-104307-I-AM-A-MOTHER-PROFESSION-copy.jpg</t>
  </si>
  <si>
    <t>SKU20240526_104308</t>
  </si>
  <si>
    <t>3Pack - 5Inch - i'm not retired i'm a professional Bumper Sticker - i'm not retired i'm a professional Sticker - Ver3 BL BG and YL T - Funny, Gen Z meme Sticker</t>
  </si>
  <si>
    <t>https://i.postimg.cc/Z56bNBK1/SKU20240526-104308-IM-NOT-RETIRED-IM-A-PROFESSIONAL-copy.jpg</t>
  </si>
  <si>
    <t>https://i.postimg.cc/Tw3QmbG0/SKU20240526-104308-IM-NOT-RETIRED-IM-A-PROFESSIONAL-copy.jpg</t>
  </si>
  <si>
    <t>https://i.postimg.cc/VNpBSVGf/SKU20240526-104308-IM-NOT-RETIRED-IM-A-PROFESSIONAL-copy.jpg</t>
  </si>
  <si>
    <t>SKU20240526_104309</t>
  </si>
  <si>
    <t>3Pack - 5Inch - i like older woman Bumper Sticker - i like older woman Sticker - Ver3 BL BG and YL T - Funny, Gen Z meme Sticker</t>
  </si>
  <si>
    <t>https://i.postimg.cc/zBNwSgr6/SKU20240526-104309-I-LIKE-OLDER-WOMAN-copy.jpg</t>
  </si>
  <si>
    <t>https://i.postimg.cc/nL9ZYXk4/SKU20240526-104309-I-LIKE-OLDER-WOMAN-copy.jpg</t>
  </si>
  <si>
    <t>https://i.postimg.cc/PJw6r8mq/SKU20240526-104309-I-LIKE-OLDER-WOMAN-copy.jpg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</si>
</sst>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9"/>
  <sheetViews>
    <sheetView tabSelected="1" zoomScale="130" zoomScaleNormal="130" workbookViewId="0">
      <pane ySplit="3" topLeftCell="A4" activePane="bottomLeft" state="frozen"/>
      <selection pane="bottomLeft" activeCell="G8" sqref="G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2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2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2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2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2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2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2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2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2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25">
      <c r="A52" s="204" t="s">
        <v>1576</v>
      </c>
      <c r="B52" s="209" t="s">
        <v>3400</v>
      </c>
      <c r="C52" s="204" t="s">
        <v>1064</v>
      </c>
      <c r="D52" s="204" t="s">
        <v>1103</v>
      </c>
      <c r="E52" s="204"/>
      <c r="F52" s="204"/>
      <c r="G52" s="204"/>
      <c r="H52" s="209" t="s">
        <v>3401</v>
      </c>
      <c r="I52" s="210" t="s">
        <v>3153</v>
      </c>
      <c r="J52" s="204" t="s">
        <v>3154</v>
      </c>
      <c r="K52" s="209" t="s">
        <v>3400</v>
      </c>
      <c r="L52" s="204" t="s">
        <v>1900</v>
      </c>
      <c r="M52" s="204"/>
      <c r="N52" s="204"/>
      <c r="O52" s="204"/>
      <c r="P52" s="204"/>
      <c r="Q52" s="205">
        <v>6.93</v>
      </c>
      <c r="R52" s="206">
        <v>30</v>
      </c>
      <c r="S52" s="209" t="s">
        <v>3402</v>
      </c>
      <c r="T52" s="209" t="s">
        <v>3403</v>
      </c>
      <c r="U52" s="209" t="s">
        <v>3404</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25">
      <c r="A53" s="204" t="s">
        <v>1576</v>
      </c>
      <c r="B53" s="209" t="s">
        <v>3405</v>
      </c>
      <c r="C53" s="204" t="s">
        <v>1064</v>
      </c>
      <c r="D53" s="204" t="s">
        <v>1103</v>
      </c>
      <c r="E53" s="204"/>
      <c r="F53" s="204"/>
      <c r="G53" s="204"/>
      <c r="H53" s="209" t="s">
        <v>3406</v>
      </c>
      <c r="I53" s="210" t="s">
        <v>3153</v>
      </c>
      <c r="J53" s="204" t="s">
        <v>3154</v>
      </c>
      <c r="K53" s="209" t="s">
        <v>3405</v>
      </c>
      <c r="L53" s="204" t="s">
        <v>1900</v>
      </c>
      <c r="M53" s="204"/>
      <c r="N53" s="204"/>
      <c r="O53" s="204"/>
      <c r="P53" s="204"/>
      <c r="Q53" s="205">
        <v>6.93</v>
      </c>
      <c r="R53" s="206">
        <v>30</v>
      </c>
      <c r="S53" s="209" t="s">
        <v>3407</v>
      </c>
      <c r="T53" s="209" t="s">
        <v>3408</v>
      </c>
      <c r="U53" s="209" t="s">
        <v>3409</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25">
      <c r="A54" s="204" t="s">
        <v>1576</v>
      </c>
      <c r="B54" s="209" t="s">
        <v>3410</v>
      </c>
      <c r="C54" s="204" t="s">
        <v>1064</v>
      </c>
      <c r="D54" s="204" t="s">
        <v>1103</v>
      </c>
      <c r="E54" s="204"/>
      <c r="F54" s="204"/>
      <c r="G54" s="204"/>
      <c r="H54" s="209" t="s">
        <v>3411</v>
      </c>
      <c r="I54" s="210" t="s">
        <v>3153</v>
      </c>
      <c r="J54" s="204" t="s">
        <v>3154</v>
      </c>
      <c r="K54" s="209" t="s">
        <v>3410</v>
      </c>
      <c r="L54" s="204" t="s">
        <v>1900</v>
      </c>
      <c r="M54" s="204"/>
      <c r="N54" s="204"/>
      <c r="O54" s="204"/>
      <c r="P54" s="204"/>
      <c r="Q54" s="205">
        <v>6.93</v>
      </c>
      <c r="R54" s="206">
        <v>30</v>
      </c>
      <c r="S54" s="209" t="s">
        <v>3412</v>
      </c>
      <c r="T54" s="209" t="s">
        <v>3413</v>
      </c>
      <c r="U54" s="209" t="s">
        <v>3414</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25">
      <c r="A55" s="204" t="s">
        <v>1576</v>
      </c>
      <c r="B55" s="209" t="s">
        <v>3415</v>
      </c>
      <c r="C55" s="204" t="s">
        <v>1064</v>
      </c>
      <c r="D55" s="204" t="s">
        <v>1103</v>
      </c>
      <c r="E55" s="204"/>
      <c r="F55" s="204"/>
      <c r="G55" s="204"/>
      <c r="H55" s="209" t="s">
        <v>3416</v>
      </c>
      <c r="I55" s="210" t="s">
        <v>3153</v>
      </c>
      <c r="J55" s="204" t="s">
        <v>3154</v>
      </c>
      <c r="K55" s="209" t="s">
        <v>3415</v>
      </c>
      <c r="L55" s="204" t="s">
        <v>1900</v>
      </c>
      <c r="M55" s="204"/>
      <c r="N55" s="204"/>
      <c r="O55" s="204"/>
      <c r="P55" s="204"/>
      <c r="Q55" s="205">
        <v>6.93</v>
      </c>
      <c r="R55" s="206">
        <v>30</v>
      </c>
      <c r="S55" s="209" t="s">
        <v>3417</v>
      </c>
      <c r="T55" s="209" t="s">
        <v>3418</v>
      </c>
      <c r="U55" s="209" t="s">
        <v>3419</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25">
      <c r="A56" s="204" t="s">
        <v>1576</v>
      </c>
      <c r="B56" s="209" t="s">
        <v>3420</v>
      </c>
      <c r="C56" s="204" t="s">
        <v>1064</v>
      </c>
      <c r="D56" s="204" t="s">
        <v>1103</v>
      </c>
      <c r="E56" s="204"/>
      <c r="F56" s="204"/>
      <c r="G56" s="204"/>
      <c r="H56" s="209" t="s">
        <v>3421</v>
      </c>
      <c r="I56" s="210" t="s">
        <v>3153</v>
      </c>
      <c r="J56" s="204" t="s">
        <v>3154</v>
      </c>
      <c r="K56" s="209" t="s">
        <v>3420</v>
      </c>
      <c r="L56" s="204" t="s">
        <v>1900</v>
      </c>
      <c r="M56" s="204"/>
      <c r="N56" s="204"/>
      <c r="O56" s="204"/>
      <c r="P56" s="204"/>
      <c r="Q56" s="205">
        <v>6.93</v>
      </c>
      <c r="R56" s="206">
        <v>30</v>
      </c>
      <c r="S56" s="209" t="s">
        <v>3422</v>
      </c>
      <c r="T56" s="209" t="s">
        <v>3423</v>
      </c>
      <c r="U56" s="209" t="s">
        <v>3424</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25">
      <c r="A57" s="204" t="s">
        <v>1576</v>
      </c>
      <c r="B57" s="209" t="s">
        <v>3425</v>
      </c>
      <c r="C57" s="204" t="s">
        <v>1064</v>
      </c>
      <c r="D57" s="204" t="s">
        <v>1103</v>
      </c>
      <c r="E57" s="204"/>
      <c r="F57" s="204"/>
      <c r="G57" s="204"/>
      <c r="H57" s="209" t="s">
        <v>3426</v>
      </c>
      <c r="I57" s="210" t="s">
        <v>3153</v>
      </c>
      <c r="J57" s="204" t="s">
        <v>3154</v>
      </c>
      <c r="K57" s="209" t="s">
        <v>3425</v>
      </c>
      <c r="L57" s="204" t="s">
        <v>1900</v>
      </c>
      <c r="M57" s="204"/>
      <c r="N57" s="204"/>
      <c r="O57" s="204"/>
      <c r="P57" s="204"/>
      <c r="Q57" s="205">
        <v>6.93</v>
      </c>
      <c r="R57" s="206">
        <v>30</v>
      </c>
      <c r="S57" s="209" t="s">
        <v>3427</v>
      </c>
      <c r="T57" s="209" t="s">
        <v>3428</v>
      </c>
      <c r="U57" s="209" t="s">
        <v>3429</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25">
      <c r="A58" s="204" t="s">
        <v>1576</v>
      </c>
      <c r="B58" s="209" t="s">
        <v>3430</v>
      </c>
      <c r="C58" s="204" t="s">
        <v>1064</v>
      </c>
      <c r="D58" s="204" t="s">
        <v>1103</v>
      </c>
      <c r="E58" s="204"/>
      <c r="F58" s="204"/>
      <c r="G58" s="204"/>
      <c r="H58" s="209" t="s">
        <v>3431</v>
      </c>
      <c r="I58" s="210" t="s">
        <v>3153</v>
      </c>
      <c r="J58" s="204" t="s">
        <v>3154</v>
      </c>
      <c r="K58" s="209" t="s">
        <v>3430</v>
      </c>
      <c r="L58" s="204" t="s">
        <v>1900</v>
      </c>
      <c r="M58" s="204"/>
      <c r="N58" s="204"/>
      <c r="O58" s="204"/>
      <c r="P58" s="204"/>
      <c r="Q58" s="205">
        <v>6.93</v>
      </c>
      <c r="R58" s="206">
        <v>30</v>
      </c>
      <c r="S58" s="209" t="s">
        <v>3432</v>
      </c>
      <c r="T58" s="209" t="s">
        <v>3433</v>
      </c>
      <c r="U58" s="209" t="s">
        <v>3434</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25">
      <c r="A59" s="204" t="s">
        <v>1576</v>
      </c>
      <c r="B59" s="209" t="s">
        <v>3435</v>
      </c>
      <c r="C59" s="204" t="s">
        <v>1064</v>
      </c>
      <c r="D59" s="204" t="s">
        <v>1103</v>
      </c>
      <c r="E59" s="204"/>
      <c r="F59" s="204"/>
      <c r="G59" s="204"/>
      <c r="H59" s="209" t="s">
        <v>3436</v>
      </c>
      <c r="I59" s="210" t="s">
        <v>3153</v>
      </c>
      <c r="J59" s="204" t="s">
        <v>3154</v>
      </c>
      <c r="K59" s="209" t="s">
        <v>3435</v>
      </c>
      <c r="L59" s="204" t="s">
        <v>1900</v>
      </c>
      <c r="M59" s="204"/>
      <c r="N59" s="204"/>
      <c r="O59" s="204"/>
      <c r="P59" s="204"/>
      <c r="Q59" s="205">
        <v>6.93</v>
      </c>
      <c r="R59" s="206">
        <v>30</v>
      </c>
      <c r="S59" s="209" t="s">
        <v>3437</v>
      </c>
      <c r="T59" s="209" t="s">
        <v>3438</v>
      </c>
      <c r="U59" s="209" t="s">
        <v>3439</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sheetData>
  <conditionalFormatting sqref="CS4 CS60: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60: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0: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0: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0: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0: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0: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0: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0: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0: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0: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0: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0: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0: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0: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0: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0: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0: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0: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60: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60: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60: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0: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0: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0: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0: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0: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0: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0: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0: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0: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0: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0: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0: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0: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0: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0: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0: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0: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0: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0: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0: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0: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0: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0: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0: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0: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0: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0: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0: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0: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0: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0: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0: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0: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0: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0: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0: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0: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0: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0: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0: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0: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0: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0: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0: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0: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0: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0: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0: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0: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0: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0: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0: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0: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60: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60: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60: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0: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0: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0: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0: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0: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0: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0: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0: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0: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0: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0: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0: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0: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0: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0: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0: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60: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0: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0: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0: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0: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0: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0: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0: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0: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0: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0: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0: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0: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0: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0: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0: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0: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0: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0: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0: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0: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0: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0: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60: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60: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0: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0: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60: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0: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0: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0: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0: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0: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0: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0: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0: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0: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0: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0: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0: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0: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0: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0: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0: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0: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0: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0: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0: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0: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0: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0: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0: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0: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60: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0: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0: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0: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0: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0: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0: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0: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0: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0: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60: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0: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60: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0: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0: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0: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0: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0: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0: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0: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0: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0: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0: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0: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0: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0: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0: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0: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0: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0: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0: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0: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0: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0: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0: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0: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0: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0: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0: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0: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0: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0: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0: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0: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0: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0: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0: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0: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0: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0: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0: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0: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0: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0: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0: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0: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0: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59">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59">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9">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9">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9">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9">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9">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9">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9">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9">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9">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9">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9">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9">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9">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9">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9">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9">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9">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9">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9">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9">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9">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9">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9">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9">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9">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9">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9">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9">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9">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9">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9">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9">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9">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9">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9">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9">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9">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9">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9">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9">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9">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9">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9">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9">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9">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9">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9">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9">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9">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9">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9">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9">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9">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9">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9">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9">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9">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9">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9">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9">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9">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9">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9">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9">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9">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9">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9">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9">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9">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9">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9">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9">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9">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9">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9">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59">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59">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59">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9">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9">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9">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9">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9">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9">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9">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9">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9">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9">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9">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9">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9">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9">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9">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9">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59">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9">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9">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9">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9">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9">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9">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9">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9">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9">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9">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9">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9">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9">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9">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9">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9">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9">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9">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9">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9">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9">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9">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59">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59">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9">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9">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59">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9">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9">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9">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9">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9">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9">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9">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9">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9">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9">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9">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9">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9">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9">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9">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9">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9">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9">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9">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9">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9">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9">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9">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9">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9">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59">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9">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9">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9">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9">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9">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9">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9">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9">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9">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59">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9">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59">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9">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9">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9">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9">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9">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9">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9">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9">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9">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9">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9">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9">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9">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9">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9">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9">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9">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9">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9">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9">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9">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9">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9">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9">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9">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9">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9">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9">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9">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9">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9">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9">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9">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9">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9">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9">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9">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9">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9">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9">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9">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9">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9">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9">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2024-05-26T07:40:42Z</dcterms:modified>
  <cp:category/>
  <cp:contentStatus/>
</cp:coreProperties>
</file>