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26_085329\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<sst xmlns="http://schemas.openxmlformats.org/spreadsheetml/2006/main" count="12960" uniqueCount="3373">
  <si>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</si>
  <si>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</si>
  <si>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</si>
  <si>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</si>
  <si>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</si>
  <si>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</si>
  <si>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</si>
  <si>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</si>
  <si>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</si>
  <si>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</si>
  <si>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</si>
  <si>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</si>
  <si>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</si>
  <si>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</si>
  <si>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</si>
  <si>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</si>
  <si>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</si>
  <si>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</si>
  <si>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</si>
  <si>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</si>
  <si>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</si>
  <si>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</si>
  <si>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</si>
  <si>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</si>
  <si>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</si>
  <si>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</si>
  <si>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</si>
  <si>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</si>
  <si>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</si>
  <si>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</si>
  <si>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</si>
  <si>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</si>
  <si>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</si>
  <si>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</si>
  <si>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</si>
  <si>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</si>
  <si>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</si>
  <si>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</si>
  <si>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</si>
  <si>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</si>
  <si>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</si>
  <si>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</si>
  <si>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</si>
  <si>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</si>
  <si>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</si>
  <si>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</si>
  <si>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</si>
  <si>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</si>
  <si>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</si>
  <si>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</si>
  <si>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</si>
  <si>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</si>
  <si>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</si>
  <si>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</si>
  <si>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</si>
  <si>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</si>
  <si>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</si>
  <si>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</si>
  <si>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</si>
  <si>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</si>
  <si>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</si>
  <si>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</si>
  <si>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</si>
  <si>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</si>
  <si>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</si>
  <si>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</si>
  <si>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</si>
  <si>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</si>
  <si>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</si>
  <si>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</si>
  <si>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</si>
  <si>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</si>
  <si>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</si>
  <si>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</si>
  <si>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</si>
  <si>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</si>
  <si>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</si>
  <si>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</si>
  <si>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</si>
  <si>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</si>
  <si>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</si>
  <si>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</si>
  <si>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</si>
  <si>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</si>
  <si>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</si>
  <si>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</si>
  <si>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</si>
  <si>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</si>
  <si>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</si>
  <si>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</si>
  <si>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</si>
  <si>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</si>
  <si>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</si>
  <si>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</si>
  <si>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</si>
  <si>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</si>
  <si>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</si>
  <si>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</si>
  <si>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</si>
  <si>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</si>
  <si>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</si>
  <si>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</si>
  <si>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</si>
  <si>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</si>
  <si>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</si>
  <si>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</si>
  <si>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</si>
  <si>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</si>
  <si>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</si>
  <si>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</si>
  <si>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</si>
  <si>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</si>
  <si>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</si>
  <si>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</si>
  <si>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</si>
  <si>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</si>
  <si>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</si>
  <si>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</si>
  <si>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</si>
  <si>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</si>
  <si>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</si>
  <si>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</si>
  <si>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</si>
  <si>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</si>
  <si>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</si>
  <si>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</si>
  <si>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</si>
  <si>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</si>
  <si>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</si>
  <si>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</si>
  <si>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</si>
  <si>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</si>
  <si>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</si>
  <si>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</si>
  <si>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</si>
  <si>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</si>
  <si>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</si>
  <si>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</si>
  <si>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</si>
  <si>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</si>
  <si>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</si>
  <si>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</si>
  <si>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</si>
  <si>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</si>
  <si>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</si>
  <si>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</si>
  <si>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</si>
  <si>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</si>
  <si>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</si>
  <si>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</si>
  <si>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</si>
  <si>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</si>
  <si>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</si>
  <si>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</si>
  <si>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</si>
  <si>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</si>
  <si>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</si>
  <si>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</si>
  <si>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</si>
  <si>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</si>
  <si>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</si>
  <si>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</si>
  <si>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</si>
  <si>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</si>
  <si>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</si>
  <si>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</si>
  <si>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</si>
  <si>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</si>
  <si>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</si>
  <si>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</si>
  <si>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</si>
  <si>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</si>
  <si>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</si>
  <si>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</si>
  <si>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</si>
  <si>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</si>
  <si>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</si>
  <si>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</si>
  <si>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</si>
  <si>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</si>
  <si>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</si>
  <si>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</si>
  <si>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</si>
  <si>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</si>
  <si>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</si>
  <si>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</si>
  <si>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</si>
  <si>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</si>
  <si>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</si>
  <si>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</si>
  <si>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</si>
  <si>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</si>
  <si>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</si>
  <si>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</si>
  <si>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</si>
  <si>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</si>
  <si>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</si>
  <si>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</si>
  <si>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</si>
  <si>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</si>
  <si>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</si>
  <si>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</si>
  <si>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</si>
  <si>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</si>
  <si>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</si>
  <si>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</si>
  <si>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</si>
  <si>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</si>
  <si>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</si>
  <si>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</si>
  <si>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</si>
  <si>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</si>
  <si>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</si>
  <si>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</si>
  <si>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</si>
  <si>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</si>
  <si>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</si>
  <si>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</si>
  <si>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</si>
  <si>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</si>
  <si>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</si>
  <si>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</si>
  <si>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</si>
  <si>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</si>
  <si>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</si>
  <si>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</si>
  <si>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</si>
  <si>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</si>
  <si>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</si>
  <si>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</si>
  <si>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</si>
  <si>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</si>
  <si>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</si>
  <si>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</si>
  <si>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</si>
  <si>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</si>
  <si>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</si>
  <si>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</si>
  <si>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</si>
  <si>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</si>
  <si>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</si>
  <si>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</si>
  <si>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</si>
  <si>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</si>
  <si>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</si>
  <si>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</si>
  <si>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</si>
  <si>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</si>
  <si>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</si>
  <si>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</si>
  <si>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</si>
  <si>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</si>
  <si>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</si>
  <si>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</si>
  <si>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</si>
  <si>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</si>
  <si>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</si>
  <si>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</si>
  <si>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</si>
  <si>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</si>
  <si>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</si>
  <si>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</si>
  <si>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</si>
  <si>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</si>
  <si>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</si>
  <si>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</si>
  <si>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</si>
  <si>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</si>
  <si>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</si>
  <si>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</si>
  <si>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</si>
  <si>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</si>
  <si>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</si>
  <si>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</si>
  <si>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</si>
  <si>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</si>
  <si>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</si>
  <si>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</si>
  <si>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</si>
  <si>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</si>
  <si>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</si>
  <si>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</si>
  <si>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</si>
  <si>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</si>
  <si>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</si>
  <si>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</si>
  <si>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</si>
  <si>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</si>
  <si>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</si>
  <si>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</si>
  <si>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</si>
  <si>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</si>
  <si>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</si>
  <si>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</si>
  <si>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</si>
  <si>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</si>
  <si>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</si>
  <si>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</si>
  <si>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</si>
  <si>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</si>
  <si>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</si>
  <si>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</si>
  <si>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</si>
  <si>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</si>
  <si>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</si>
  <si>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</si>
  <si>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</si>
  <si>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</si>
  <si>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</si>
  <si>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</si>
  <si>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</si>
  <si>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</si>
  <si>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</si>
  <si>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</si>
  <si>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</si>
  <si>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</si>
  <si>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</si>
  <si>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</si>
  <si>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</si>
  <si>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</si>
  <si>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</si>
  <si>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</si>
  <si>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</si>
  <si>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</si>
  <si>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</si>
  <si>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</si>
  <si>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</si>
  <si>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</si>
  <si>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</si>
  <si>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</si>
  <si>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</si>
  <si>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</si>
  <si>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</si>
  <si>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</si>
  <si>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</si>
  <si>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</si>
  <si>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</si>
  <si>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</si>
  <si>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</si>
  <si>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</si>
  <si>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</si>
  <si>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</si>
  <si>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</si>
  <si>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</si>
  <si>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</si>
  <si>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</si>
  <si>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</si>
  <si>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</si>
  <si>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</si>
  <si>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</si>
  <si>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</si>
  <si>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</si>
  <si>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</si>
  <si>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</si>
  <si>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</si>
  <si>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</si>
  <si>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</si>
  <si>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</si>
  <si>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</si>
  <si>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</si>
  <si>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</si>
  <si>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</si>
  <si>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</si>
  <si>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</si>
  <si>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</si>
  <si>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</si>
  <si>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</si>
  <si>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</si>
  <si>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</si>
  <si>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</si>
  <si>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</si>
  <si>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</si>
  <si>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</si>
  <si>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</si>
  <si>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</si>
  <si>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</si>
  <si>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</si>
  <si>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</si>
  <si>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</si>
  <si>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</si>
  <si>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</si>
  <si>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</si>
  <si>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</si>
  <si>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</si>
  <si>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</si>
  <si>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</si>
  <si>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</si>
  <si>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</si>
  <si>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</si>
  <si>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</si>
  <si>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</si>
  <si>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</si>
  <si>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</si>
  <si>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</si>
  <si>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</si>
  <si>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</si>
  <si>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</si>
  <si>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</si>
  <si>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</si>
  <si>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</si>
  <si>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</si>
  <si>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</si>
  <si>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</si>
  <si>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</si>
  <si>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</si>
  <si>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</si>
  <si>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</si>
  <si>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</si>
  <si>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</si>
  <si>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</si>
  <si>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</si>
  <si>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</si>
  <si>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</si>
  <si>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</si>
  <si>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</si>
  <si>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</si>
  <si>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</si>
  <si>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</si>
  <si>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</si>
  <si>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</si>
  <si>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</si>
  <si>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</si>
  <si>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</si>
  <si>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</si>
  <si>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</si>
  <si>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</si>
  <si>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</si>
  <si>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</si>
  <si>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</si>
  <si>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</si>
  <si>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</si>
  <si>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</si>
  <si>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</si>
  <si>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</si>
  <si>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</si>
  <si>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</si>
  <si>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</si>
  <si>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</si>
  <si>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</si>
  <si>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</si>
  <si>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</si>
  <si>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</si>
  <si>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</si>
  <si>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</si>
  <si>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</si>
  <si>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</si>
  <si>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</si>
  <si>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</si>
  <si>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</si>
  <si>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</si>
  <si>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</si>
  <si>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</si>
  <si>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</si>
  <si>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</si>
  <si>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</si>
  <si>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</si>
  <si>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</si>
  <si>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</si>
  <si>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</si>
  <si>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</si>
  <si>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</si>
  <si>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</si>
  <si>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</si>
  <si>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</si>
  <si>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</si>
  <si>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</si>
  <si>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</si>
  <si>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</si>
  <si>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</si>
  <si>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</si>
  <si>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</si>
  <si>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</si>
  <si>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</si>
  <si>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</si>
  <si>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</si>
  <si>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</si>
  <si>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</si>
  <si>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</si>
  <si>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</si>
  <si>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</si>
  <si>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</si>
  <si>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</si>
  <si>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</si>
  <si>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</si>
  <si>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</si>
  <si>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</si>
  <si>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</si>
  <si>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</si>
  <si>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</si>
  <si>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</si>
  <si>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</si>
  <si>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</si>
  <si>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</si>
  <si>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</si>
  <si>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</si>
  <si>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</si>
  <si>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</si>
  <si>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</si>
  <si>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</si>
  <si>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</si>
  <si>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</si>
  <si>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</si>
  <si>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</si>
  <si>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</si>
  <si>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</si>
  <si>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</si>
  <si>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</si>
  <si>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</si>
  <si>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</si>
  <si>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</si>
  <si>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</si>
  <si>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</si>
  <si>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</si>
  <si>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</si>
  <si>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</si>
  <si>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</si>
  <si>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</si>
  <si>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</si>
  <si>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</si>
  <si>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</si>
  <si>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</si>
  <si>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</si>
  <si>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</si>
  <si>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</si>
  <si>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</si>
  <si>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</si>
  <si>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</si>
  <si>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</si>
  <si>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</si>
  <si>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</si>
  <si>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</si>
  <si>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</si>
  <si>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</si>
  <si>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</si>
  <si>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</si>
  <si>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</si>
  <si>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</si>
  <si>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</si>
  <si>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</si>
  <si>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</si>
  <si>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</si>
  <si>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</si>
  <si>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</si>
  <si>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</si>
  <si>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</si>
  <si>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</si>
  <si>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</si>
  <si>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</si>
  <si>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</si>
  <si>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</si>
  <si>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</si>
  <si>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</si>
  <si>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</si>
  <si>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</si>
  <si>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</si>
  <si>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</si>
  <si>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</si>
  <si>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</si>
  <si>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</si>
  <si>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</si>
  <si>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</si>
  <si>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</si>
  <si>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</si>
  <si>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</si>
  <si>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</si>
  <si>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</si>
  <si>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</si>
  <si>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</si>
  <si>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</si>
  <si>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</si>
  <si>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</si>
  <si>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</si>
  <si>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</si>
  <si>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</si>
  <si>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</si>
  <si>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</si>
  <si>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</si>
  <si>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</si>
  <si>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</si>
  <si>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</si>
  <si>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</si>
  <si>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</si>
  <si>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</si>
  <si>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</si>
  <si>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</si>
  <si>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</si>
  <si>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</si>
  <si>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</si>
  <si>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</si>
  <si>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</si>
  <si>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</si>
  <si>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</si>
  <si>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</si>
  <si>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</si>
  <si>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</si>
  <si>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</si>
  <si>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</si>
  <si>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</si>
  <si>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</si>
  <si>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</si>
  <si>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</si>
  <si>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</si>
  <si>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</si>
  <si>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</si>
  <si>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</si>
  <si>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</si>
  <si>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</si>
  <si>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</si>
  <si>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</si>
  <si>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</si>
  <si>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</si>
  <si>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</si>
  <si>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</si>
  <si>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</si>
  <si>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</si>
  <si>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</si>
  <si>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</si>
  <si>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</si>
  <si>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</si>
  <si>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</si>
  <si>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</si>
  <si>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</si>
  <si>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</si>
  <si>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</si>
  <si>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</si>
  <si>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</si>
  <si>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</si>
  <si>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</si>
  <si>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</si>
  <si>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</si>
  <si>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</si>
  <si>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</si>
  <si>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</si>
  <si>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</si>
  <si>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</si>
  <si>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</si>
  <si>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</si>
  <si>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</si>
  <si>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</si>
  <si>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</si>
  <si>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</si>
  <si>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</si>
  <si>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</si>
  <si>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</si>
  <si>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</si>
  <si>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</si>
  <si>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</si>
  <si>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</si>
  <si>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</si>
  <si>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</si>
  <si>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</si>
  <si>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</si>
  <si>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</si>
  <si>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</si>
  <si>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</si>
  <si>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</si>
  <si>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</si>
  <si>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</si>
  <si>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</si>
  <si>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</si>
  <si>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</si>
  <si>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</si>
  <si>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</si>
  <si>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</si>
  <si>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</si>
  <si>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</si>
  <si>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</si>
  <si>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</si>
  <si>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</si>
  <si>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</si>
  <si>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</si>
  <si>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</si>
  <si>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</si>
  <si>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</si>
  <si>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</si>
  <si>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</si>
  <si>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</si>
  <si>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</si>
  <si>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</si>
  <si>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</si>
  <si>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</si>
  <si>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</si>
  <si>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</si>
  <si>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</si>
  <si>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</si>
  <si>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</si>
  <si>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</si>
  <si>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</si>
  <si>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</si>
  <si>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</si>
  <si>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</si>
  <si>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</si>
  <si>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</si>
  <si>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</si>
  <si>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</si>
  <si>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</si>
  <si>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</si>
  <si>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</si>
  <si>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</si>
  <si>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</si>
  <si>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</si>
  <si>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</si>
  <si>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</si>
  <si>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</si>
  <si>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</si>
  <si>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</si>
  <si>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</si>
  <si>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</si>
  <si>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</si>
  <si>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</si>
  <si>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</si>
  <si>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</si>
  <si>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</si>
  <si>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</si>
  <si>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</si>
  <si>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</si>
  <si>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</si>
  <si>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</si>
  <si>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</si>
  <si>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</si>
  <si>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</si>
  <si>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</si>
  <si>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</si>
  <si>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</si>
  <si>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</si>
  <si>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</si>
  <si>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</si>
  <si>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</si>
  <si>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</si>
  <si>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</si>
  <si>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</si>
  <si>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</si>
  <si>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</si>
  <si>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</si>
  <si>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</si>
  <si>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</si>
  <si>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</si>
  <si>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</si>
  <si>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</si>
  <si>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</si>
  <si>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</si>
  <si>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</si>
  <si>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</si>
  <si>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</si>
  <si>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</si>
  <si>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</si>
  <si>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</si>
  <si>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</si>
  <si>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</si>
  <si>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</si>
  <si>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</si>
  <si>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</si>
  <si>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</si>
  <si>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</si>
  <si>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</si>
  <si>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</si>
  <si>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</si>
  <si>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</si>
  <si>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</si>
  <si>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</si>
  <si>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</si>
  <si>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</si>
  <si>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</si>
  <si>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</si>
  <si>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</si>
  <si>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</si>
  <si>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</si>
  <si>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</si>
  <si>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</si>
  <si>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</si>
  <si>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</si>
  <si>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</si>
  <si>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</si>
  <si>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</si>
  <si>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</si>
  <si>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</si>
  <si>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</si>
  <si>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</si>
  <si>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</si>
  <si>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</si>
  <si>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</si>
  <si>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</si>
  <si>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</si>
  <si>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</si>
  <si>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</si>
  <si>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</si>
  <si>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</si>
  <si>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</si>
  <si>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</si>
  <si>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</si>
  <si>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</si>
  <si>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</si>
  <si>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</si>
  <si>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</si>
  <si>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</si>
  <si>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</si>
  <si>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</si>
  <si>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</si>
  <si>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</si>
  <si>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</si>
  <si>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</si>
  <si>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</si>
  <si>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</si>
  <si>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</si>
  <si>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</si>
  <si>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</si>
  <si>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</si>
  <si>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</si>
  <si>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</si>
  <si>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</si>
  <si>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</si>
  <si>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</si>
  <si>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</si>
  <si>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</si>
  <si>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</si>
  <si>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</si>
  <si>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</si>
  <si>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</si>
  <si>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</si>
  <si>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</si>
  <si>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</si>
  <si>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</si>
  <si>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</si>
  <si>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</si>
  <si>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</si>
  <si>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</si>
  <si>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</si>
  <si>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</si>
  <si>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</si>
  <si>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</si>
  <si>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</si>
  <si>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</si>
  <si>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</si>
  <si>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</si>
  <si>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</si>
  <si>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</si>
  <si>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</si>
  <si>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</si>
  <si>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</si>
  <si>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</si>
  <si>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</si>
  <si>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</si>
  <si>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</si>
  <si>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</si>
  <si>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</si>
  <si>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</si>
  <si>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</si>
  <si>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</si>
  <si>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</si>
  <si>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</si>
  <si>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</si>
  <si>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</si>
  <si>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</si>
  <si>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</si>
  <si>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</si>
  <si>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</si>
  <si>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</si>
  <si>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</si>
  <si>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</si>
  <si>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</si>
  <si>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</si>
  <si>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</si>
  <si>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</si>
  <si>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</si>
  <si>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</si>
  <si>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</si>
  <si>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</si>
  <si>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</si>
  <si>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</si>
  <si>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</si>
  <si>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</si>
  <si>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</si>
  <si>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</si>
  <si>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</si>
  <si>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</si>
  <si>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</si>
  <si>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</si>
  <si>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</si>
  <si>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</si>
  <si>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</si>
  <si>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</si>
  <si>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</si>
  <si>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</si>
  <si>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</si>
  <si>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</si>
  <si>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</si>
  <si>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</si>
  <si>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</si>
  <si>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</si>
  <si>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</si>
  <si>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</si>
  <si>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</si>
  <si>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</si>
  <si>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</si>
  <si>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</si>
  <si>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</si>
  <si>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</si>
  <si>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</si>
  <si>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</si>
  <si>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</si>
  <si>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</si>
  <si>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</si>
  <si>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</si>
  <si>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</si>
  <si>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</si>
  <si>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</si>
  <si>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</si>
  <si>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</si>
  <si>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</si>
  <si>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</si>
  <si>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</si>
  <si>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</si>
  <si>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</si>
  <si>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</si>
  <si>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</si>
  <si>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</si>
  <si>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</si>
  <si>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</si>
  <si>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</si>
  <si>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</si>
  <si>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</si>
  <si>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</si>
  <si>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</si>
  <si>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</si>
  <si>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</si>
  <si>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</si>
  <si>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</si>
  <si>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</si>
  <si>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</si>
  <si>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</si>
  <si>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</si>
  <si>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</si>
  <si>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</si>
  <si>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</si>
  <si>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</si>
  <si>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</si>
  <si>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</si>
  <si>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</si>
  <si>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</si>
  <si>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</si>
  <si>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</si>
  <si>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</si>
  <si>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</si>
  <si>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</si>
  <si>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</si>
  <si>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</si>
  <si>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</si>
  <si>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</si>
  <si>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</si>
  <si>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</si>
  <si>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</si>
  <si>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</si>
  <si>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</si>
  <si>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</si>
  <si>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</si>
  <si>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</si>
  <si>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</si>
  <si>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</si>
  <si>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</si>
  <si>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</si>
  <si>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</si>
  <si>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</si>
  <si>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</si>
  <si>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</si>
  <si>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</si>
  <si>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</si>
  <si>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</si>
  <si>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</si>
  <si>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</si>
  <si>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</si>
  <si>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</si>
  <si>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</si>
  <si>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</si>
  <si>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</si>
  <si>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</si>
  <si>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</si>
  <si>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</si>
  <si>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</si>
  <si>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</si>
  <si>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</si>
  <si>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</si>
  <si>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</si>
  <si>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</si>
  <si>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</si>
  <si>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</si>
  <si>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</si>
  <si>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</si>
  <si>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</si>
  <si>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</si>
  <si>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</si>
  <si>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</si>
  <si>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</si>
  <si>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</si>
  <si>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</si>
  <si>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</si>
  <si>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</si>
  <si>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</si>
  <si>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</si>
  <si>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</si>
  <si>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</si>
  <si>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</si>
  <si>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</si>
  <si>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</si>
  <si>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</si>
  <si>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</si>
  <si>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</si>
  <si>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</si>
  <si>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</si>
  <si>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</si>
  <si>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</si>
  <si>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</si>
  <si>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</si>
  <si>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</si>
  <si>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</si>
  <si>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</si>
  <si>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</si>
  <si>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</si>
  <si>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</si>
  <si>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</si>
  <si>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</si>
  <si>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</si>
  <si>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</si>
  <si>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</si>
  <si>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</si>
  <si>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</si>
  <si>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</si>
  <si>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</si>
  <si>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</si>
  <si>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</si>
  <si>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</si>
  <si>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</si>
  <si>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</si>
  <si>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</si>
  <si>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</si>
  <si>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</si>
  <si>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</si>
  <si>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</si>
  <si>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</si>
  <si>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</si>
  <si>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</si>
  <si>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</si>
  <si>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</si>
  <si>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</si>
  <si>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</si>
  <si>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</si>
  <si>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</si>
  <si>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</si>
  <si>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</si>
  <si>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</si>
  <si>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</si>
  <si>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</si>
  <si>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</si>
  <si>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</si>
  <si>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</si>
  <si>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</si>
  <si>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</si>
  <si>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</si>
  <si>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</si>
  <si>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</si>
  <si>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</si>
  <si>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</si>
  <si>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</si>
  <si>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</si>
  <si>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</si>
  <si>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</si>
  <si>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</si>
  <si>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</si>
  <si>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</si>
  <si>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</si>
  <si>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</si>
  <si>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</si>
  <si>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</si>
  <si>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</si>
  <si>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</si>
  <si>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</si>
  <si>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</si>
  <si>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</si>
  <si>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</si>
  <si>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</si>
  <si>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</si>
  <si>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</si>
  <si>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</si>
  <si>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</si>
  <si>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</si>
  <si>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</si>
  <si>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</si>
  <si>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</si>
  <si>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</si>
  <si>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</si>
  <si>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</si>
  <si>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</si>
  <si>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</si>
  <si>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</si>
  <si>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</si>
  <si>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</si>
  <si>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</si>
  <si>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</si>
  <si>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</si>
  <si>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</si>
  <si>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</si>
  <si>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</si>
  <si>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</si>
  <si>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</si>
  <si>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</si>
  <si>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</si>
  <si>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</si>
  <si>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</si>
  <si>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</si>
  <si>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</si>
  <si>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</si>
  <si>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</si>
  <si>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</si>
  <si>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</si>
  <si>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</si>
  <si>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</si>
  <si>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</si>
  <si>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</si>
  <si>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</si>
  <si>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</si>
  <si>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</si>
  <si>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</si>
  <si>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</si>
  <si>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</si>
  <si>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</si>
  <si>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</si>
  <si>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</si>
  <si>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</si>
  <si>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</si>
  <si>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</si>
  <si>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</si>
  <si>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</si>
  <si>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</si>
  <si>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</si>
  <si>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</si>
  <si>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</si>
  <si>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</si>
  <si>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</si>
  <si>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</si>
  <si>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</si>
  <si>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</si>
  <si>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</si>
  <si>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</si>
  <si>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</si>
  <si>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</si>
  <si>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</si>
  <si>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</si>
  <si>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</si>
  <si>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</si>
  <si>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</si>
  <si>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</si>
  <si>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</si>
  <si>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</si>
  <si>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</si>
  <si>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</si>
  <si>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</si>
  <si>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</si>
  <si>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</si>
  <si>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</si>
  <si>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</si>
  <si>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</si>
  <si>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</si>
  <si>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</si>
  <si>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</si>
  <si>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</si>
  <si>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</si>
  <si>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</si>
  <si>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</si>
  <si>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</si>
  <si>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</si>
  <si>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</si>
  <si>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</si>
  <si>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</si>
  <si>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</si>
  <si>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</si>
  <si>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</si>
  <si>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</si>
  <si>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</si>
  <si>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</si>
  <si>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</si>
  <si>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</si>
  <si>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</si>
  <si>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</si>
  <si>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</si>
  <si>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</si>
  <si>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</si>
  <si>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</si>
  <si>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</si>
  <si>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</si>
  <si>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</si>
  <si>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</si>
  <si>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</si>
  <si>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</si>
  <si>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</si>
  <si>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</si>
  <si>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</si>
  <si>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</si>
  <si>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</si>
  <si>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</si>
  <si>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</si>
  <si>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</si>
  <si>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</si>
  <si>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</si>
  <si>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</si>
  <si>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</si>
  <si>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</si>
  <si>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</si>
  <si>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</si>
  <si>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</si>
  <si>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</si>
  <si>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</si>
  <si>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</si>
  <si>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</si>
  <si>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</si>
  <si>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</si>
  <si>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</si>
  <si>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</si>
  <si>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</si>
  <si>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</si>
  <si>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</si>
  <si>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</si>
  <si>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</si>
  <si>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</si>
  <si>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</si>
  <si>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</si>
  <si>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</si>
  <si>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</si>
  <si>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</si>
  <si>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</si>
  <si>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</si>
  <si>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</si>
  <si>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</si>
  <si>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</si>
  <si>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</si>
  <si>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</si>
  <si>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</si>
  <si>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</si>
  <si>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</si>
  <si>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</si>
  <si>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</si>
  <si>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</si>
  <si>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</si>
  <si>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</si>
  <si>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</si>
  <si>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</si>
  <si>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</si>
  <si>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</si>
  <si>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</si>
  <si>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</si>
  <si>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</si>
  <si>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</si>
  <si>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</si>
  <si>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</si>
  <si>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</si>
  <si>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</si>
  <si>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</si>
  <si>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</si>
  <si>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</si>
  <si>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</si>
  <si>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</si>
  <si>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</si>
  <si>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</si>
  <si>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</si>
  <si>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</si>
  <si>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</si>
  <si>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</si>
  <si>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</si>
  <si>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</si>
  <si>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</si>
  <si>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</si>
  <si>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</si>
  <si>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</si>
  <si>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</si>
  <si>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</si>
  <si>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</si>
  <si>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</si>
  <si>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</si>
  <si>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</si>
  <si>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</si>
  <si>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</si>
  <si>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</si>
  <si>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</si>
  <si>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</si>
  <si>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</si>
  <si>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</si>
  <si>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</si>
  <si>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</si>
  <si>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</si>
  <si>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</si>
  <si>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</si>
  <si>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</si>
  <si>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</si>
  <si>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</si>
  <si>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</si>
  <si>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</si>
  <si>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</si>
  <si>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</si>
  <si>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</si>
  <si>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</si>
  <si>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</si>
  <si>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</si>
  <si>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</si>
  <si>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</si>
  <si>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</si>
  <si>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</si>
  <si>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</si>
  <si>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</si>
  <si>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</si>
  <si>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</si>
  <si>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</si>
  <si>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</si>
  <si>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</si>
  <si>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</si>
  <si>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</si>
  <si>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</si>
  <si>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</si>
  <si>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</si>
  <si>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</si>
  <si>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</si>
  <si>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</si>
  <si>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</si>
  <si>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</si>
  <si>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</si>
  <si>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</si>
  <si>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</si>
  <si>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</si>
  <si>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</si>
  <si>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</si>
  <si>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</si>
  <si>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</si>
  <si>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</si>
  <si>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</si>
  <si>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</si>
  <si>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</si>
  <si>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</si>
  <si>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</si>
  <si>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</si>
  <si>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</si>
  <si>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</si>
  <si>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</si>
  <si>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</si>
  <si>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</si>
  <si>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</si>
  <si>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</si>
  <si>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</si>
  <si>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</si>
  <si>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</si>
  <si>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</si>
  <si>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</si>
  <si>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</si>
  <si>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</si>
  <si>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</si>
  <si>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</si>
  <si>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</si>
  <si>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</si>
  <si>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</si>
  <si>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</si>
  <si>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</si>
  <si>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</si>
  <si>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</si>
  <si>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</si>
  <si>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</si>
  <si>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</si>
  <si>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</si>
  <si>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</si>
  <si>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</si>
  <si>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</si>
  <si>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</si>
  <si>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</si>
  <si>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</si>
  <si>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</si>
  <si>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</si>
  <si>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</si>
  <si>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</si>
  <si>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</si>
  <si>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</si>
  <si>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</si>
  <si>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</si>
  <si>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</si>
  <si>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</si>
  <si>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</si>
  <si>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</si>
  <si>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</si>
  <si>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</si>
  <si>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</si>
  <si>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</si>
  <si>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</si>
  <si>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</si>
  <si>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</si>
  <si>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</si>
  <si>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</si>
  <si>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</si>
  <si>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</si>
  <si>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</si>
  <si>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</si>
  <si>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</si>
  <si>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</si>
  <si>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</si>
  <si>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</si>
  <si>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</si>
  <si>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</si>
  <si>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</si>
  <si>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</si>
  <si>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</si>
  <si>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</si>
  <si>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</si>
  <si>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</si>
  <si>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</si>
  <si>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</si>
  <si>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</si>
  <si>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</si>
  <si>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</si>
  <si>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</si>
  <si>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</si>
  <si>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</si>
  <si>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</si>
  <si>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</si>
  <si>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</si>
  <si>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</si>
  <si>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</si>
  <si>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</si>
  <si>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</si>
  <si>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</si>
  <si>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</si>
  <si>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</si>
  <si>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</si>
  <si>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</si>
  <si>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</si>
  <si>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</si>
  <si>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</si>
  <si>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</si>
  <si>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</si>
  <si>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</si>
  <si>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</si>
  <si>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</si>
  <si>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</si>
  <si>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</si>
  <si>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</si>
  <si>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</si>
  <si>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</si>
  <si>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</si>
  <si>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</si>
  <si>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</si>
  <si>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</si>
  <si>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</si>
  <si>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</si>
  <si>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</si>
  <si>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</si>
  <si>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</si>
  <si>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</si>
  <si>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</si>
  <si>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</si>
  <si>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</si>
  <si>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</si>
  <si>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</si>
  <si>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</si>
  <si>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</si>
  <si>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</si>
  <si>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</si>
  <si>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</si>
  <si>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</si>
  <si>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</si>
  <si>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</si>
  <si>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</si>
  <si>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</si>
  <si>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</si>
  <si>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</si>
  <si>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</si>
  <si>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</si>
  <si>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</si>
  <si>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</si>
  <si>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</si>
  <si>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</si>
  <si>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</si>
  <si>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</si>
  <si>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</si>
  <si>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</si>
  <si>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</si>
  <si>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</si>
  <si>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</si>
  <si>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</si>
  <si>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</si>
  <si>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</si>
  <si>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</si>
  <si>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</si>
  <si>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</si>
  <si>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</si>
  <si>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</si>
  <si>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</si>
  <si>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</si>
  <si>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</si>
  <si>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</si>
  <si>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</si>
  <si>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</si>
  <si>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</si>
  <si>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</si>
  <si>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</si>
  <si>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</si>
  <si>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</si>
  <si>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</si>
  <si>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</si>
  <si>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</si>
  <si>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</si>
  <si>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</si>
  <si>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</si>
  <si>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</si>
  <si>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</si>
  <si>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</si>
  <si>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</si>
  <si>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</si>
  <si>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</si>
  <si>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</si>
  <si>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</si>
  <si>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</si>
  <si>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</si>
  <si>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</si>
  <si>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</si>
  <si>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</si>
  <si>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</si>
  <si>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</si>
  <si>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</si>
  <si>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</si>
  <si>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</si>
  <si>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</si>
  <si>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</si>
  <si>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</si>
  <si>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</si>
  <si>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</si>
  <si>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</si>
  <si>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</si>
  <si>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</si>
  <si>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</si>
  <si>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</si>
  <si>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</si>
  <si>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</si>
  <si>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</si>
  <si>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</si>
  <si>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</si>
  <si>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</si>
  <si>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</si>
  <si>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</si>
  <si>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</si>
  <si>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</si>
  <si>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</si>
  <si>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</si>
  <si>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</si>
  <si>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</si>
  <si>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</si>
  <si>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</si>
  <si>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</si>
  <si>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</si>
  <si>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</si>
  <si>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</si>
  <si>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</si>
  <si>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</si>
  <si>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</si>
  <si>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</si>
  <si>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</si>
  <si>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</si>
  <si>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</si>
  <si>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</si>
  <si>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</si>
  <si>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</si>
  <si>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</si>
  <si>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</si>
  <si>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</si>
  <si>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</si>
  <si>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</si>
  <si>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</si>
  <si>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</si>
  <si>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</si>
  <si>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</si>
  <si>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</si>
  <si>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</si>
  <si>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</si>
  <si>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</si>
  <si>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</si>
  <si>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</si>
  <si>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</si>
  <si>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</si>
  <si>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</si>
  <si>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</si>
  <si>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</si>
  <si>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</si>
  <si>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</si>
  <si>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</si>
  <si>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</si>
  <si>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</si>
  <si>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</si>
  <si>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</si>
  <si>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</si>
  <si>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</si>
  <si>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</si>
  <si>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</si>
  <si>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</si>
  <si>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</si>
  <si>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</si>
  <si>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</si>
  <si>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</si>
  <si>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</si>
  <si>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</si>
  <si>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</si>
  <si>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</si>
  <si>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</si>
  <si>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</si>
  <si>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</si>
  <si>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</si>
  <si>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</si>
  <si>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</si>
  <si>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</si>
  <si>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</si>
  <si>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</si>
  <si>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</si>
  <si>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</si>
  <si>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</si>
  <si>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</si>
  <si>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</si>
  <si>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</si>
  <si>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</si>
  <si>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</si>
  <si>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</si>
  <si>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</si>
  <si>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</si>
  <si>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</si>
  <si>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</si>
  <si>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</si>
  <si>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</si>
  <si>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</si>
  <si>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</si>
  <si>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</si>
  <si>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</si>
  <si>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</si>
  <si>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</si>
  <si>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</si>
  <si>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</si>
  <si>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</si>
  <si>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</si>
  <si>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</si>
  <si>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</si>
  <si>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</si>
  <si>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</si>
  <si>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</si>
  <si>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</si>
  <si>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</si>
  <si>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</si>
  <si>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</si>
  <si>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</si>
  <si>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</si>
  <si>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</si>
  <si>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</si>
  <si>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</si>
  <si>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</si>
  <si>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</si>
  <si>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</si>
  <si>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</si>
  <si>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</si>
  <si>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</si>
  <si>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</si>
  <si>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</si>
  <si>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</si>
  <si>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</si>
  <si>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</si>
  <si>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</si>
  <si>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</si>
  <si>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</si>
  <si>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</si>
  <si>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</si>
  <si>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</si>
  <si>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</si>
  <si>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</si>
  <si>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</si>
  <si>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</si>
  <si>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</si>
  <si>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</si>
  <si>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</si>
  <si>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</si>
  <si>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</si>
  <si>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</si>
  <si>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</si>
  <si>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</si>
  <si>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</si>
  <si>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</si>
  <si>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</si>
  <si>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</si>
  <si>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</si>
  <si>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</si>
  <si>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</si>
  <si>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</si>
  <si>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</si>
  <si>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</si>
  <si>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</si>
  <si>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</si>
  <si>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</si>
  <si>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</si>
  <si>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</si>
  <si>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</si>
  <si>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</si>
  <si>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</si>
  <si>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</si>
  <si>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</si>
  <si>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</si>
  <si>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</si>
  <si>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</si>
  <si>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</si>
  <si>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</si>
  <si>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</si>
  <si>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</si>
  <si>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</si>
  <si>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</si>
  <si>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</si>
  <si>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</si>
  <si>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</si>
  <si>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</si>
  <si>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</si>
  <si>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</si>
  <si>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</si>
  <si>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</si>
  <si>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</si>
  <si>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</si>
  <si>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</si>
  <si>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</si>
  <si>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</si>
  <si>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</si>
  <si>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</si>
  <si>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</si>
  <si>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</si>
  <si>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</si>
  <si>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</si>
  <si>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</si>
  <si>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</si>
  <si>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</si>
  <si>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</si>
  <si>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</si>
  <si>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</si>
  <si>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</si>
  <si>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</si>
  <si>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</si>
  <si>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</si>
  <si>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</si>
  <si>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</si>
  <si>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</si>
  <si>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</si>
  <si>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</si>
  <si>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</si>
  <si>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</si>
  <si>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</si>
  <si>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</si>
  <si>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</si>
  <si>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</si>
  <si>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</si>
  <si>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</si>
  <si>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</si>
  <si>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</si>
  <si>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</si>
  <si>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</si>
  <si>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</si>
  <si>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</si>
  <si>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</si>
  <si>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</si>
  <si>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</si>
  <si>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</si>
  <si>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</si>
  <si>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</si>
  <si>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</si>
  <si>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</si>
  <si>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</si>
  <si>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</si>
  <si>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</si>
  <si>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</si>
  <si>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</si>
  <si>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</si>
  <si>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</si>
  <si>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</si>
  <si>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</si>
  <si>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</si>
  <si>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</si>
  <si>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</si>
  <si>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</si>
  <si>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</si>
  <si>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</si>
  <si>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</si>
  <si>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</si>
  <si>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</si>
  <si>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</si>
  <si>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</si>
  <si>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</si>
  <si>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</si>
  <si>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</si>
  <si>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</si>
  <si>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</si>
  <si>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</si>
  <si>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</si>
  <si>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</si>
  <si>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</si>
  <si>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</si>
  <si>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</si>
  <si>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</si>
  <si>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</si>
  <si>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</si>
  <si>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</si>
  <si>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</si>
  <si>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</si>
  <si>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</si>
  <si>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</si>
  <si>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</si>
  <si>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</si>
  <si>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</si>
  <si>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</si>
  <si>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</si>
  <si>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</si>
  <si>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</si>
  <si>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</si>
  <si>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</si>
  <si>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</si>
  <si>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</si>
  <si>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</si>
  <si>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</si>
  <si>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</si>
  <si>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</si>
  <si>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</si>
  <si>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</si>
  <si>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</si>
  <si>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</si>
  <si>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</si>
  <si>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</si>
  <si>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</si>
  <si>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</si>
  <si>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</si>
  <si>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</si>
  <si>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</si>
  <si>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</si>
  <si>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</si>
  <si>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</si>
  <si>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</si>
  <si>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</si>
  <si>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</si>
  <si>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</si>
  <si>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</si>
  <si>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</si>
  <si>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</si>
  <si>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</si>
  <si>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</si>
  <si>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</si>
  <si>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</si>
  <si>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</si>
  <si>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</si>
  <si>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</si>
  <si>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</si>
  <si>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</si>
  <si>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</si>
  <si>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</si>
  <si>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</si>
  <si>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</si>
  <si>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</si>
  <si>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</si>
  <si>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</si>
  <si>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</si>
  <si>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</si>
  <si>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</si>
  <si>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</si>
  <si>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</si>
  <si>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</si>
  <si>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</si>
  <si>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</si>
  <si>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</si>
  <si>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</si>
  <si>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</si>
  <si>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</si>
  <si>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</si>
  <si>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</si>
  <si>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</si>
  <si>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</si>
  <si>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</si>
  <si>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</si>
  <si>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</si>
  <si>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</si>
  <si>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</si>
  <si>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</si>
  <si>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</si>
  <si>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</si>
  <si>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</si>
  <si>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</si>
  <si>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</si>
  <si>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</si>
  <si>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</si>
  <si>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</si>
  <si>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</si>
  <si>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</si>
  <si>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</si>
  <si>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</si>
  <si>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</si>
  <si>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</si>
  <si>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</si>
  <si>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</si>
  <si>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</si>
  <si>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</si>
  <si>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</si>
  <si>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</si>
  <si>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</si>
  <si>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</si>
  <si>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</si>
  <si>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</si>
  <si>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</si>
  <si>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</si>
  <si>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</si>
  <si>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</si>
  <si>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</si>
  <si>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</si>
  <si>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</si>
  <si>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</si>
  <si>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</si>
  <si>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</si>
  <si>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</si>
  <si>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</si>
  <si>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</si>
  <si>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</si>
  <si>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</si>
  <si>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</si>
  <si>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</si>
  <si>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</si>
  <si>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</si>
  <si>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</si>
  <si>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</si>
  <si>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</si>
  <si>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</si>
  <si>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</si>
  <si>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</si>
  <si>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</si>
  <si>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</si>
  <si>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</si>
  <si>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</si>
  <si>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</si>
  <si>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</si>
  <si>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</si>
  <si>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</si>
  <si>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</si>
  <si>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</si>
  <si>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</si>
  <si>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</si>
  <si>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</si>
  <si>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</si>
  <si>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</si>
  <si>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</si>
  <si>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</si>
  <si>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</si>
  <si>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</si>
  <si>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</si>
  <si>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</si>
  <si>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</si>
  <si>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</si>
  <si>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</si>
  <si>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</si>
  <si>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</si>
  <si>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</si>
  <si>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</si>
  <si>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</si>
  <si>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</si>
  <si>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</si>
  <si>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</si>
  <si>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</si>
  <si>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</si>
  <si>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</si>
  <si>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</si>
  <si>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</si>
  <si>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</si>
  <si>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</si>
  <si>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</si>
  <si>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</si>
  <si>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</si>
  <si>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</si>
  <si>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</si>
  <si>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</si>
  <si>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</si>
  <si>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</si>
  <si>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</si>
  <si>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</si>
  <si>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</si>
  <si>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</si>
  <si>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</si>
  <si>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</si>
  <si>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</si>
  <si>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</si>
  <si>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</si>
  <si>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</si>
  <si>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</si>
  <si>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</si>
  <si>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</si>
  <si>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</si>
  <si>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</si>
  <si>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</si>
  <si>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</si>
  <si>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</si>
  <si>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</si>
  <si>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</si>
  <si>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</si>
  <si>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</si>
  <si>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</si>
  <si>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</si>
  <si>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</si>
  <si>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</si>
  <si>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</si>
  <si>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</si>
  <si>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</si>
  <si>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</si>
  <si>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</si>
  <si>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</si>
  <si>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</si>
  <si>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</si>
  <si>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</si>
  <si>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</si>
  <si>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</si>
  <si>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</si>
  <si>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</si>
  <si>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</si>
  <si>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</si>
  <si>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</si>
  <si>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</si>
  <si>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</si>
  <si>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</si>
  <si>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</si>
  <si>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</si>
  <si>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</si>
  <si>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</si>
  <si>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</si>
  <si>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</si>
  <si>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</si>
  <si>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</si>
  <si>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</si>
  <si>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</si>
  <si>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</si>
  <si>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</si>
  <si>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</si>
  <si>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</si>
  <si>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</si>
  <si>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</si>
  <si>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</si>
  <si>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</si>
  <si>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</si>
  <si>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</si>
  <si>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</si>
  <si>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</si>
  <si>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</si>
  <si>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</si>
  <si>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</si>
  <si>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</si>
  <si>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</si>
  <si>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</si>
  <si>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</si>
  <si>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</si>
  <si>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</si>
  <si>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</si>
  <si>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</si>
  <si>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</si>
  <si>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</si>
  <si>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</si>
  <si>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</si>
  <si>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</si>
  <si>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</si>
  <si>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</si>
  <si>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</si>
  <si>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</si>
  <si>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</si>
  <si>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</si>
  <si>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</si>
  <si>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</si>
  <si>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</si>
  <si>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</si>
  <si>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</si>
  <si>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</si>
  <si>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</si>
  <si>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</si>
  <si>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</si>
  <si>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</si>
  <si>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</si>
  <si>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</si>
  <si>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</si>
  <si>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</si>
  <si>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</si>
  <si>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</si>
  <si>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</si>
  <si>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</si>
  <si>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</si>
  <si>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</si>
  <si>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</si>
  <si>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</si>
  <si>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</si>
  <si>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</si>
  <si>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</si>
  <si>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</si>
  <si>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</si>
  <si>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</si>
  <si>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</si>
  <si>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</si>
  <si>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</si>
  <si>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</si>
  <si>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</si>
  <si>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</si>
  <si>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</si>
  <si>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</si>
  <si>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</si>
  <si>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</si>
  <si>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</si>
  <si>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</si>
  <si>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</si>
  <si>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</si>
  <si>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</si>
  <si>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</si>
  <si>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</si>
  <si>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</si>
  <si>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</si>
  <si>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</si>
  <si>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</si>
  <si>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</si>
  <si>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</si>
  <si>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</si>
  <si>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</si>
  <si>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</si>
  <si>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</si>
  <si>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</si>
  <si>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</si>
  <si>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</si>
  <si>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</si>
  <si>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</si>
  <si>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</si>
  <si>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</si>
  <si>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</si>
  <si>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</si>
  <si>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</si>
  <si>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</si>
  <si>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</si>
  <si>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</si>
  <si>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</si>
  <si>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</si>
  <si>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</si>
  <si>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</si>
  <si>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</si>
  <si>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</si>
  <si>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</si>
  <si>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</si>
  <si>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</si>
  <si>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</si>
  <si>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</si>
  <si>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</si>
  <si>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</si>
  <si>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</si>
  <si>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</si>
  <si>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</si>
  <si>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</si>
  <si>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</si>
  <si>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</si>
  <si>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</si>
  <si>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</si>
  <si>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</si>
  <si>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</si>
  <si>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</si>
  <si>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</si>
  <si>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</si>
  <si>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</si>
  <si>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</si>
  <si>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</si>
  <si>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</si>
  <si>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</si>
  <si>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</si>
  <si>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</si>
  <si>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</si>
  <si>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</si>
  <si>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</si>
  <si>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</si>
  <si>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</si>
  <si>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</si>
  <si>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</si>
  <si>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</si>
  <si>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</si>
  <si>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</si>
  <si>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</si>
  <si>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</si>
  <si>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</si>
  <si>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</si>
  <si>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</si>
  <si>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</si>
  <si>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</si>
  <si>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</si>
  <si>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</si>
  <si>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</si>
  <si>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</si>
  <si>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</si>
  <si>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</si>
  <si>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</si>
  <si>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</si>
  <si>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</si>
  <si>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</si>
  <si>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</si>
  <si>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</si>
  <si>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</si>
  <si>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</si>
  <si>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</si>
  <si>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</si>
  <si>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</si>
  <si>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</si>
  <si>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</si>
  <si>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</si>
  <si>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</si>
  <si>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</si>
  <si>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</si>
  <si>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</si>
  <si>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</si>
  <si>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</si>
  <si>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</si>
  <si>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</si>
  <si>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</si>
  <si>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</si>
  <si>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</si>
  <si>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</si>
  <si>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</si>
  <si>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</si>
  <si>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</si>
  <si>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</si>
  <si>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</si>
  <si>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</si>
  <si>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</si>
  <si>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</si>
  <si>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</si>
  <si>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</si>
  <si>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</si>
  <si>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</si>
  <si>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</si>
  <si>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</si>
  <si>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</si>
  <si>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</si>
  <si>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</si>
  <si>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</si>
  <si>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</si>
  <si>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</si>
  <si>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</si>
  <si>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</si>
  <si>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</si>
  <si>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</si>
  <si>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</si>
  <si>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</si>
  <si>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</si>
  <si>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</si>
  <si>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</si>
  <si>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</si>
  <si>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</si>
  <si>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</si>
  <si>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</si>
  <si>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</si>
  <si>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</si>
  <si>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</si>
  <si>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</si>
  <si>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</si>
  <si>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</si>
  <si>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</si>
  <si>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</si>
  <si>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</si>
  <si>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</si>
  <si>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</si>
  <si>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</si>
  <si>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</si>
  <si>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</si>
  <si>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</si>
  <si>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</si>
  <si>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</si>
  <si>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</si>
  <si>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</si>
  <si>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</si>
  <si>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</si>
  <si>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</si>
  <si>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</si>
  <si>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</si>
  <si>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</si>
  <si>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</si>
  <si>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</si>
  <si>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</si>
  <si>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</si>
  <si>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</si>
  <si>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</si>
  <si>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</si>
  <si>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</si>
  <si>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</si>
  <si>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</si>
  <si>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</si>
  <si>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</si>
  <si>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</si>
  <si>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</si>
  <si>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</si>
  <si>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</si>
  <si>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</si>
  <si>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</si>
  <si>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</si>
  <si>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</si>
  <si>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</si>
  <si>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</si>
  <si>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</si>
  <si>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</si>
  <si>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</si>
  <si>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</si>
  <si>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</si>
  <si>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</si>
  <si>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</si>
  <si>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</si>
  <si>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</si>
  <si>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</si>
  <si>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</si>
  <si>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</si>
  <si>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</si>
  <si>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</si>
  <si>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</si>
  <si>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</si>
  <si>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</si>
  <si>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</si>
  <si>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</si>
  <si>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</si>
  <si>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</si>
  <si>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</si>
  <si>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</si>
  <si>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</si>
  <si>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</si>
  <si>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</si>
  <si>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</si>
  <si>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</si>
  <si>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</si>
  <si>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</si>
  <si>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</si>
  <si>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</si>
  <si>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</si>
  <si>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</si>
  <si>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</si>
  <si>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</si>
  <si>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</si>
  <si>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</si>
  <si>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</si>
  <si>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</si>
  <si>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</si>
  <si>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</si>
  <si>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</si>
  <si>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</si>
  <si>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</si>
  <si>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</si>
  <si>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</si>
  <si>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</si>
  <si>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</si>
  <si>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</si>
  <si>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</si>
  <si>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</si>
  <si>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</si>
  <si>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</si>
  <si>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</si>
  <si>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</si>
  <si>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</si>
  <si>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</si>
  <si>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</si>
  <si>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</si>
  <si>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</si>
  <si>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</si>
  <si>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</si>
  <si>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</si>
  <si>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</si>
  <si>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</si>
  <si>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</si>
  <si>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</si>
  <si>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</si>
  <si>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</si>
  <si>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</si>
  <si>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</si>
  <si>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</si>
  <si>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</si>
  <si>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</si>
  <si>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</si>
  <si>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</si>
  <si>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</si>
  <si>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</si>
  <si>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</si>
  <si>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</si>
  <si>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</si>
  <si>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</si>
  <si>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</si>
  <si>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</si>
  <si>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</si>
  <si>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</si>
  <si>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</si>
  <si>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</si>
  <si>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</si>
  <si>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</si>
  <si>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</si>
  <si>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</si>
  <si>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</si>
  <si>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</si>
  <si>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</si>
  <si>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</si>
  <si>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</si>
  <si>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</si>
  <si>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</si>
  <si>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</si>
  <si>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</si>
  <si>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</si>
  <si>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</si>
  <si>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</si>
  <si>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</si>
  <si>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</si>
  <si>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</si>
  <si>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</si>
  <si>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</si>
  <si>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</si>
  <si>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</si>
  <si>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</si>
  <si>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</si>
  <si>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</si>
  <si>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</si>
  <si>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</si>
  <si>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</si>
  <si>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</si>
  <si>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</si>
  <si>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</si>
  <si>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</si>
  <si>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</si>
  <si>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</si>
  <si>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</si>
  <si>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</si>
  <si>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</si>
  <si>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</si>
  <si>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</si>
  <si>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</si>
  <si>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</si>
  <si>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</si>
  <si>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</si>
  <si>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</si>
  <si>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</si>
  <si>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</si>
  <si>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</si>
  <si>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</si>
  <si>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</si>
  <si>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</si>
  <si>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</si>
  <si>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</si>
  <si>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</si>
  <si>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</si>
  <si>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</si>
  <si>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</si>
  <si>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</si>
  <si>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</si>
  <si>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</si>
  <si>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</si>
  <si>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</si>
  <si>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</si>
  <si>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</si>
  <si>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</si>
  <si>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</si>
  <si>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</si>
  <si>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</si>
  <si>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</si>
  <si>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</si>
  <si>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</si>
  <si>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</si>
  <si>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</si>
  <si>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</si>
  <si>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</si>
  <si>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</si>
  <si>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</si>
  <si>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</si>
  <si>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</si>
  <si>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</si>
  <si>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</si>
  <si>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</si>
  <si>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</si>
  <si>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</si>
  <si>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</si>
  <si>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</si>
  <si>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</si>
  <si>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</si>
  <si>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</si>
  <si>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</si>
  <si>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</si>
  <si>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</si>
  <si>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</si>
  <si>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</si>
  <si>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</si>
  <si>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</si>
  <si>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</si>
  <si>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</si>
  <si>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</si>
  <si>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</si>
  <si>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</si>
  <si>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</si>
  <si>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</si>
  <si>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</si>
  <si>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</si>
  <si>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</si>
  <si>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</si>
  <si>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</si>
  <si>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</si>
  <si>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</si>
  <si>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</si>
  <si>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</si>
  <si>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</si>
  <si>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</si>
  <si>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</si>
  <si>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</si>
  <si>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</si>
  <si>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</si>
  <si>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</si>
  <si>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</si>
  <si>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</si>
  <si>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</si>
  <si>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</si>
  <si>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</si>
  <si>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</si>
  <si>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</si>
  <si>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</si>
  <si>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</si>
  <si>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</si>
  <si>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</si>
  <si>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</si>
  <si>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</si>
  <si>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</si>
  <si>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</si>
  <si>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</si>
  <si>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</si>
  <si>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</si>
  <si>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</si>
  <si>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</si>
  <si>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</si>
  <si>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</si>
  <si>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</si>
  <si>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</si>
  <si>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</si>
  <si>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</si>
  <si>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</si>
  <si>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</si>
  <si>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</si>
  <si>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</si>
  <si>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</si>
  <si>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</si>
  <si>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</si>
  <si>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</si>
  <si>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</si>
  <si>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</si>
  <si>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</si>
  <si>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</si>
  <si>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</si>
  <si>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</si>
  <si>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</si>
  <si>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</si>
  <si>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</si>
  <si>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</si>
  <si>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</si>
  <si>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</si>
  <si>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</si>
  <si>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</si>
  <si>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</si>
  <si>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</si>
  <si>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</si>
  <si>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</si>
  <si>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</si>
  <si>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</si>
  <si>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</si>
  <si>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</si>
  <si>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</si>
  <si>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</si>
  <si>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</si>
  <si>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</si>
  <si>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</si>
  <si>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</si>
  <si>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</si>
  <si>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</si>
  <si>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</si>
  <si>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</si>
  <si>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</si>
  <si>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</si>
  <si>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</si>
  <si>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</si>
  <si>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</si>
  <si>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</si>
  <si>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</si>
  <si>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</si>
  <si>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</si>
  <si>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</si>
  <si>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</si>
  <si>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</si>
  <si>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</si>
  <si>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</si>
  <si>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</si>
  <si>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</si>
  <si>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</si>
  <si>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</si>
  <si>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</si>
  <si>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</si>
  <si>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</si>
  <si>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</si>
  <si>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</si>
  <si>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</si>
  <si>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</si>
  <si>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</si>
  <si>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</si>
  <si>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</si>
  <si>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</si>
  <si>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</si>
  <si>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</si>
  <si>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</si>
  <si>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</si>
  <si>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</si>
  <si>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</si>
  <si>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</si>
  <si>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</si>
  <si>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</si>
  <si>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</si>
  <si>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</si>
  <si>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</si>
  <si>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</si>
  <si>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</si>
  <si>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</si>
  <si>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</si>
  <si>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</si>
  <si>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</si>
  <si>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</si>
  <si>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</si>
  <si>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</si>
  <si>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</si>
  <si>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</si>
  <si>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</si>
  <si>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</si>
  <si>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</si>
  <si>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</si>
  <si>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</si>
  <si>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</si>
  <si>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</si>
  <si>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</si>
  <si>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</si>
  <si>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</si>
  <si>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</si>
  <si>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</si>
  <si>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</si>
  <si>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</si>
  <si>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</si>
  <si>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</si>
  <si>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</si>
  <si>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</si>
  <si>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</si>
  <si>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</si>
  <si>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</si>
  <si>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</si>
  <si>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</si>
  <si>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</si>
  <si>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</si>
  <si>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</si>
  <si>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</si>
  <si>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</si>
  <si>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</si>
  <si>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</si>
  <si>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</si>
  <si>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</si>
  <si>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</si>
  <si>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</si>
  <si>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</si>
  <si>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</si>
  <si>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</si>
  <si>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</si>
  <si>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</si>
  <si>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</si>
  <si>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</si>
  <si>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</si>
  <si>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</si>
  <si>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</si>
  <si>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</si>
  <si>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</si>
  <si>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</si>
  <si>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</si>
  <si>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</si>
  <si>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</si>
  <si>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</si>
  <si>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</si>
  <si>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</si>
  <si>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</si>
  <si>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</si>
  <si>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</si>
  <si>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</si>
  <si>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</si>
  <si>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</si>
  <si>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</si>
  <si>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</si>
  <si>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</si>
  <si>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</si>
  <si>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</si>
  <si>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</si>
  <si>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</si>
  <si>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</si>
  <si>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</si>
  <si>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</si>
  <si>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</si>
  <si>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</si>
  <si>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</si>
  <si>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</si>
  <si>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</si>
  <si>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</si>
  <si>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</si>
  <si>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</si>
  <si>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</si>
  <si>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</si>
  <si>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</si>
  <si>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</si>
  <si>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</si>
  <si>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</si>
  <si>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</si>
  <si>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</si>
  <si>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</si>
  <si>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</si>
  <si>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</si>
  <si>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</si>
  <si>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</si>
  <si>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</si>
  <si>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</si>
  <si>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</si>
  <si>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</si>
  <si>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</si>
  <si>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</si>
  <si>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</si>
  <si>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</si>
  <si>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</si>
  <si>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</si>
  <si>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</si>
  <si>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</si>
  <si>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</si>
  <si>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</si>
  <si>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</si>
  <si>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</si>
  <si>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</si>
  <si>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</si>
  <si>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</si>
  <si>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</si>
  <si>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</si>
  <si>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</si>
  <si>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</si>
  <si>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</si>
  <si>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</si>
  <si>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</si>
  <si>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</si>
  <si>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</si>
  <si>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</si>
  <si>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</si>
  <si>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</si>
  <si>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</si>
  <si>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</si>
  <si>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</si>
  <si>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</si>
  <si>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</si>
  <si>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</si>
  <si>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</si>
  <si>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</si>
  <si>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</si>
  <si>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</si>
  <si>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</si>
  <si>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</si>
  <si>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</si>
  <si>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</si>
  <si>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</si>
  <si>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</si>
  <si>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</si>
  <si>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</si>
  <si>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</si>
  <si>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</si>
  <si>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</si>
  <si>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</si>
  <si>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</si>
  <si>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</si>
  <si>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</si>
  <si>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</si>
  <si>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</si>
  <si>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</si>
  <si>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</si>
  <si>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</si>
  <si>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</si>
  <si>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</si>
  <si>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</si>
  <si>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</si>
  <si>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</si>
  <si>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</si>
  <si>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</si>
  <si>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</si>
  <si>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</si>
  <si>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</si>
  <si>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</si>
  <si>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</si>
  <si>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</si>
  <si>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</si>
  <si>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</si>
  <si>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</si>
  <si>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</si>
  <si>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</si>
  <si>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</si>
  <si>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</si>
  <si>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</si>
  <si>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</si>
  <si>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</si>
  <si>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</si>
  <si>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</si>
  <si>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</si>
  <si>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</si>
  <si>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</si>
  <si>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</si>
  <si>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</si>
  <si>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</si>
  <si>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</si>
  <si>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</si>
  <si>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</si>
  <si>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</si>
  <si>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</si>
  <si>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</si>
  <si>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</si>
  <si>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</si>
  <si>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</si>
  <si>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</si>
  <si>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</si>
  <si>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</si>
  <si>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</si>
  <si>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</si>
  <si>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</si>
  <si>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</si>
  <si>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</si>
  <si>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</si>
  <si>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</si>
  <si>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</si>
  <si>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</si>
  <si>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</si>
  <si>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</si>
  <si>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</si>
  <si>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</si>
  <si>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</si>
  <si>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</si>
  <si>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</si>
  <si>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</si>
  <si>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</si>
  <si>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</si>
  <si>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</si>
  <si>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</si>
  <si>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</si>
  <si>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</si>
  <si>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</si>
  <si>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</si>
  <si>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</si>
  <si>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</si>
  <si>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</si>
  <si>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</si>
  <si>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</si>
  <si>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</si>
  <si>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</si>
  <si>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</si>
  <si>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</si>
  <si>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</si>
  <si>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</si>
  <si>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</si>
  <si>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</si>
  <si>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</si>
  <si>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</si>
  <si>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</si>
  <si>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</si>
  <si>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</si>
  <si>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</si>
  <si>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</si>
  <si>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</si>
  <si>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</si>
  <si>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</si>
  <si>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</si>
  <si>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</si>
  <si>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</si>
  <si>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</si>
  <si>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</si>
  <si>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</si>
  <si>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</si>
  <si>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</si>
  <si>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</si>
  <si>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</si>
  <si>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</si>
  <si>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</si>
  <si>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</si>
  <si>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</si>
  <si>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</si>
  <si>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</si>
  <si>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</si>
  <si>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</si>
  <si>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</si>
  <si>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</si>
  <si>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</si>
  <si>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</si>
  <si>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</si>
  <si>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</si>
  <si>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</si>
  <si>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</si>
  <si>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</si>
  <si>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</si>
  <si>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</si>
  <si>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</si>
  <si>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</si>
  <si>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</si>
  <si>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</si>
  <si>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</si>
  <si>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</si>
  <si>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</si>
  <si>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</si>
  <si>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</si>
  <si>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</si>
  <si>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</si>
  <si>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</si>
  <si>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</si>
  <si>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</si>
  <si>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</si>
  <si>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</si>
  <si>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</si>
  <si>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</si>
  <si>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</si>
  <si>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</si>
  <si>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</si>
  <si>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</si>
  <si>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</si>
  <si>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</si>
  <si>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</si>
  <si>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</si>
  <si>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</si>
  <si>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</si>
  <si>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</si>
  <si>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</si>
  <si>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</si>
  <si>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</si>
  <si>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</si>
  <si>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</si>
  <si>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</si>
  <si>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</si>
  <si>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</si>
  <si>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</si>
  <si>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</si>
  <si>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</si>
  <si>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</si>
  <si>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</si>
  <si>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</si>
  <si>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</si>
  <si>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</si>
  <si>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</si>
  <si>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</si>
  <si>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</si>
  <si>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</si>
  <si>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</si>
  <si>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</si>
  <si>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</si>
  <si>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</si>
  <si>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</si>
  <si>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</si>
  <si>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</si>
  <si>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</si>
  <si>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</si>
  <si>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</si>
  <si>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</si>
  <si>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</si>
  <si>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</si>
  <si>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</si>
  <si>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</si>
  <si>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</si>
  <si>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</si>
  <si>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</si>
  <si>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</si>
  <si>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</si>
  <si>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</si>
  <si>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</si>
  <si>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</si>
  <si>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</si>
  <si>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</si>
  <si>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</si>
  <si>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</si>
  <si>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</si>
  <si>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</si>
  <si>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</si>
  <si>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</si>
  <si>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</si>
  <si>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</si>
  <si>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</si>
  <si>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</si>
  <si>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</si>
  <si>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</si>
  <si>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</si>
  <si>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</si>
  <si>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</si>
  <si>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</si>
  <si>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</si>
  <si>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</si>
  <si>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</si>
  <si>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</si>
  <si>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</si>
  <si>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</si>
  <si>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</si>
  <si>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</si>
  <si>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</si>
  <si>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</si>
  <si>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</si>
  <si>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</si>
  <si>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</si>
  <si>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</si>
  <si>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</si>
  <si>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</si>
  <si>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</si>
  <si>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</si>
  <si>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</si>
  <si>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</si>
  <si>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</si>
  <si>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</si>
  <si>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</si>
  <si>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</si>
  <si>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</si>
  <si>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</si>
  <si>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</si>
  <si>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</si>
  <si>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</si>
  <si>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</si>
  <si>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</si>
  <si>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</si>
  <si>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</si>
  <si>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</si>
  <si>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</si>
  <si>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</si>
  <si>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</si>
  <si>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</si>
  <si>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</si>
  <si>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</si>
  <si>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</si>
  <si>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</si>
  <si>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</si>
  <si>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</si>
  <si>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</si>
  <si>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</si>
  <si>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</si>
  <si>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</si>
  <si>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</si>
  <si>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</si>
  <si>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</si>
  <si>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</si>
  <si>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</si>
  <si>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</si>
  <si>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</si>
  <si>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</si>
  <si>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</si>
  <si>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</si>
  <si>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</si>
  <si>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</si>
  <si>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</si>
  <si>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</si>
  <si>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</si>
  <si>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</si>
  <si>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</si>
  <si>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</si>
  <si>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</si>
  <si>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</si>
  <si>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</si>
  <si>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</si>
  <si>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</si>
  <si>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</si>
  <si>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</si>
  <si>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</si>
  <si>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</si>
  <si>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</si>
  <si>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</si>
  <si>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</si>
  <si>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</si>
  <si>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</si>
  <si>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</si>
  <si>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</si>
  <si>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</si>
  <si>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</si>
  <si>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</si>
  <si>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</si>
  <si>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</si>
  <si>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</si>
  <si>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</si>
  <si>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</si>
  <si>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</si>
  <si>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</si>
  <si>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</si>
  <si>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</si>
  <si>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</si>
  <si>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</si>
  <si>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</si>
  <si>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</si>
  <si>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</si>
  <si>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</si>
  <si>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</si>
  <si>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</si>
  <si>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</si>
  <si>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</si>
  <si>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</si>
  <si>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</si>
  <si>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</si>
  <si>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</si>
  <si>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</si>
  <si>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</si>
  <si>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</si>
  <si>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</si>
  <si>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</si>
  <si>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</si>
  <si>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</si>
  <si>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</si>
  <si>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</si>
  <si>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</si>
  <si>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</si>
  <si>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</si>
  <si>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</si>
  <si>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</si>
  <si>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</si>
  <si>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</si>
  <si>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</si>
  <si>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</si>
  <si>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</si>
  <si>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</si>
  <si>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</si>
  <si>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</si>
  <si>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</si>
  <si>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</si>
  <si>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</si>
  <si>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</si>
  <si>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</si>
  <si>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</si>
  <si>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</si>
  <si>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</si>
  <si>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</si>
  <si>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</si>
  <si>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</si>
  <si>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</si>
  <si>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</si>
  <si>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</si>
  <si>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</si>
  <si>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</si>
  <si>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</si>
  <si>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</si>
  <si>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</si>
  <si>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</si>
  <si>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</si>
  <si>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</si>
  <si>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</si>
  <si>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</si>
  <si>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</si>
  <si>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</si>
  <si>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</si>
  <si>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</si>
  <si>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</si>
  <si>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</si>
  <si>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</si>
  <si>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</si>
  <si>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</si>
  <si>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</si>
  <si>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</si>
  <si>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</si>
  <si>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</si>
  <si>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</si>
  <si>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</si>
  <si>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</si>
  <si>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</si>
  <si>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</si>
  <si>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</si>
  <si>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</si>
  <si>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</si>
  <si>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</si>
  <si>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</si>
  <si>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</si>
  <si>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</si>
  <si>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</si>
  <si>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</si>
  <si>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</si>
  <si>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</si>
  <si>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</si>
  <si>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ST20240426_072746</t>
  </si>
  <si>
    <t>3Pcs - 5IN Funny, Gen Z meme sticker Sticker - Think It's Not Illegal Yet Bumper Sticker - Think It's Not Illegal Yet Sticker</t>
  </si>
  <si>
    <t>https://i.postimg.cc/fW6BG695/ST20240426-072746-THINK-ITS-NOT-ILLEGAL-YET-copy.jpg</t>
  </si>
  <si>
    <t>https://i.postimg.cc/Hxr9K2Wf/ST20240426-072746-THINK-ITS-NOT-ILLEGAL-YET-copy.jpg</t>
  </si>
  <si>
    <t>https://i.postimg.cc/SxVLx5JB/ST20240426-072746-THINK-ITS-NOT-ILLEGAL-YET-copy.jpg</t>
  </si>
  <si>
    <t>ST20240426_072747</t>
  </si>
  <si>
    <t>3Pcs - 5IN Funny, Gen Z meme sticker Sticker - just a boy who love chess Bumper Sticker - just a boy who love chess Sticker</t>
  </si>
  <si>
    <t>https://i.postimg.cc/W1JjNRW3/ST20240426-072747-JUST-A-BOY-WHO-LOVE-CHESS-copy.jpg</t>
  </si>
  <si>
    <t>https://i.postimg.cc/HnhDm3bX/ST20240426-072747-JUST-A-BOY-WHO-LOVE-CHESS-copy.jpg</t>
  </si>
  <si>
    <t>https://i.postimg.cc/XJjTyt89/ST20240426-072747-JUST-A-BOY-WHO-LOVE-CHESS-copy.jpg</t>
  </si>
  <si>
    <t>ST20240426_072749</t>
  </si>
  <si>
    <t>3Pcs - 5IN Funny, Gen Z meme sticker Sticker - You Can Never Have Too Many Handbags Bumper Sticker - You Can Never Have Too Many Handbags Sticker</t>
  </si>
  <si>
    <t>https://i.postimg.cc/nVYGWCnV/ST20240426-072749-YOU-CAN-NEVER-HAVE-TOO-MANY-HANDBAGS-copy.jpg</t>
  </si>
  <si>
    <t>https://i.postimg.cc/nrHBxGnF/ST20240426-072749-YOU-CAN-NEVER-HAVE-TOO-MANY-HANDBAGS-copy.jpg</t>
  </si>
  <si>
    <t>https://i.postimg.cc/Z593JRzd/ST20240426-072749-YOU-CAN-NEVER-HAVE-TOO-MANY-HANDBAGS-copy.jpg</t>
  </si>
  <si>
    <t>ST20240426_072750</t>
  </si>
  <si>
    <t>3Pcs - 5IN Funny, Gen Z meme sticker Sticker - I'm not interested in being polite or heterosexual Bumper Sticker - I'm not interested in being polite or heterosexual Sticker</t>
  </si>
  <si>
    <t>https://i.postimg.cc/JzBy92j3/ST20240426-072750-IM-NOT-INTERESTED-IN-BEING-POLITE-OR-HETEROSEXUAL-copy.jpg</t>
  </si>
  <si>
    <t>https://i.postimg.cc/KYxZJqf8/ST20240426-072750-IM-NOT-INTERESTED-IN-BEING-POLITE-OR-HETEROSEXUAL-copy.jpg</t>
  </si>
  <si>
    <t>https://i.postimg.cc/bwHPD0Pc/ST20240426-072750-IM-NOT-INTERESTED-IN-BEING-POLITE-OR-HETEROSEXUAL-copy.jpg</t>
  </si>
  <si>
    <t>ST20240426_072752</t>
  </si>
  <si>
    <t>3Pcs - 5IN Funny, Gen Z meme sticker Sticker - But my mom says i’m cool Bumper Sticker - But my mom says i’m cool Sticker</t>
  </si>
  <si>
    <t>https://i.postimg.cc/W3VXDrsK/ST20240426-072752-BUT-MY-MOM-SAYS-I-M-COOL-copy.jpg</t>
  </si>
  <si>
    <t>https://i.postimg.cc/DZ7PfTg3/ST20240426-072752-BUT-MY-MOM-SAYS-I-M-COOL-copy.jpg</t>
  </si>
  <si>
    <t>https://i.postimg.cc/vH4LZXWT/ST20240426-072752-BUT-MY-MOM-SAYS-I-M-COOL-copy.jpg</t>
  </si>
  <si>
    <t>ST20240426_072753</t>
  </si>
  <si>
    <t>3Pcs - 5IN Funny, Gen Z meme sticker Sticker - This Is Going Insane Bumper Sticker - This Is Going Insane Sticker</t>
  </si>
  <si>
    <t>https://i.postimg.cc/g2vhx7rz/ST20240426-072753-THIS-IS-GOING-INSANE-copy.jpg</t>
  </si>
  <si>
    <t>https://i.postimg.cc/hPmzYYLL/ST20240426-072753-THIS-IS-GOING-INSANE-copy.jpg</t>
  </si>
  <si>
    <t>https://i.postimg.cc/FKrZbSfJ/ST20240426-072753-THIS-IS-GOING-INSANE-copy.jpg</t>
  </si>
  <si>
    <t>ST20240426_072754</t>
  </si>
  <si>
    <t>3Pcs - 5IN Funny, Gen Z meme sticker Sticker - What if I fall? What if you fly! Bumper Sticker - What if I fall? What if you fly! Sticker</t>
  </si>
  <si>
    <t>https://i.postimg.cc/XY3c35kD/ST20240426-072754-WHAT-IF-I-FALL-WHAT-IF-YOU-FLY-copy.jpg</t>
  </si>
  <si>
    <t>https://i.postimg.cc/VvQ0gy7H/ST20240426-072754-WHAT-IF-I-FALL-WHAT-IF-YOU-FLY-copy.jpg</t>
  </si>
  <si>
    <t>https://i.postimg.cc/rsMFzqZc/ST20240426-072754-WHAT-IF-I-FALL-WHAT-IF-YOU-FLY-copy.jpg</t>
  </si>
  <si>
    <t>ST20240426_072755</t>
  </si>
  <si>
    <t>3Pcs - 5IN Funny, Gen Z meme sticker Sticker - just a girl who loves boxing Bumper Sticker - just a girl who loves boxing Sticker</t>
  </si>
  <si>
    <t>https://i.postimg.cc/y8gB1J6c/ST20240426-072755-JUST-A-GIRL-WHO-LOVES-BOXING-copy.jpg</t>
  </si>
  <si>
    <t>https://i.postimg.cc/wBYK90GY/ST20240426-072755-JUST-A-GIRL-WHO-LOVES-BOXING-copy.jpg</t>
  </si>
  <si>
    <t>https://i.postimg.cc/xd3ZnYmL/ST20240426-072755-JUST-A-GIRL-WHO-LOVES-BOXING-copy.jpg</t>
  </si>
  <si>
    <t>ST20240426_072756</t>
  </si>
  <si>
    <t>3Pcs - 5IN Funny, Gen Z meme sticker Sticker - You can never have too many geckos Bumper Sticker - You can never have too many geckos Sticker</t>
  </si>
  <si>
    <t>https://i.postimg.cc/9FT5K6LY/ST20240426-072756-YOU-CAN-NEVER-HAVE-TOO-MANY-GECKOS-copy.jpg</t>
  </si>
  <si>
    <t>https://i.postimg.cc/k4Vh8SZv/ST20240426-072756-YOU-CAN-NEVER-HAVE-TOO-MANY-GECKOS-copy.jpg</t>
  </si>
  <si>
    <t>https://i.postimg.cc/SNGVnVRp/ST20240426-072756-YOU-CAN-NEVER-HAVE-TOO-MANY-GECKOS-copy.jpg</t>
  </si>
  <si>
    <t>ST20240426_072757</t>
  </si>
  <si>
    <t>3Pcs - 5IN Funny, Gen Z meme sticker Sticker - Where you lead, I will follow Bumper Sticker - Where you lead, I will follow Sticker</t>
  </si>
  <si>
    <t>https://i.postimg.cc/B6W2Y1bg/ST20240426-072757-WHERE-YOU-LEAD-I-WILL-FOLLOW-copy.jpg</t>
  </si>
  <si>
    <t>https://i.postimg.cc/C5cBgZh9/ST20240426-072757-WHERE-YOU-LEAD-I-WILL-FOLLOW-copy.jpg</t>
  </si>
  <si>
    <t>https://i.postimg.cc/wxw73mzG/ST20240426-072757-WHERE-YOU-LEAD-I-WILL-FOLLOW-copy.jpg</t>
  </si>
  <si>
    <t>ST20240426_072758</t>
  </si>
  <si>
    <t>3Pcs - 5IN Funny, Gen Z meme sticker Sticker - We're All Stories In The End, just make it good  one Bumper Sticker - We're All Stories In The End, just make it good  one Sticker</t>
  </si>
  <si>
    <t>https://i.postimg.cc/13wm0nxP/ST20240426-072758-WERE-ALL-STORIES-IN-THE-END-JUST-MAKE-IT-GOOD-ONE-copy.jpg</t>
  </si>
  <si>
    <t>https://i.postimg.cc/8k7jJCCk/ST20240426-072758-WERE-ALL-STORIES-IN-THE-END-JUST-MAKE-IT-GOOD-ONE-copy.jpg</t>
  </si>
  <si>
    <t>https://i.postimg.cc/kMRgMhjB/ST20240426-072758-WERE-ALL-STORIES-IN-THE-END-JUST-MAKE-IT-GOOD-ONE-copy.jpg</t>
  </si>
  <si>
    <t>ST20240426_072800</t>
  </si>
  <si>
    <t>3Pcs - 5IN Funny, Gen Z meme sticker Sticker - Don't Make Me Use My Foreman Voice Bumper Sticker - Don't Make Me Use My Foreman Voice Sticker</t>
  </si>
  <si>
    <t>https://i.postimg.cc/C5b0GXt7/ST20240426-072800-DONT-MAKE-ME-USE-MY-FOREMAN-VOICE-copy.jpg</t>
  </si>
  <si>
    <t>https://i.postimg.cc/kXwZ07x8/ST20240426-072800-DONT-MAKE-ME-USE-MY-FOREMAN-VOICE-copy.jpg</t>
  </si>
  <si>
    <t>https://i.postimg.cc/brVxRVtG/ST20240426-072800-DONT-MAKE-ME-USE-MY-FOREMAN-VOICE-copy.jpg</t>
  </si>
  <si>
    <t>ST20240426_072801</t>
  </si>
  <si>
    <t>3Pcs - 5IN Funny, Gen Z meme sticker Sticker - I became a garbage collector for the money and fame Bumper Sticker - I became a garbage collector for the money and fame Sticker</t>
  </si>
  <si>
    <t>https://i.postimg.cc/Dz7S8dSR/ST20240426-072801-I-BECAME-A-GARBAGE-COLLECTOR-FOR-THE-MONEY-AND-FAME-copy.jpg</t>
  </si>
  <si>
    <t>https://i.postimg.cc/qBK6DRHb/ST20240426-072801-I-BECAME-A-GARBAGE-COLLECTOR-FOR-THE-MONEY-AND-FAME-copy.jpg</t>
  </si>
  <si>
    <t>https://i.postimg.cc/SRLsSnym/ST20240426-072801-I-BECAME-A-GARBAGE-COLLECTOR-FOR-THE-MONEY-AND-FAME-copy.jpg</t>
  </si>
  <si>
    <t>ST20240426_072802</t>
  </si>
  <si>
    <t>3Pcs - 5IN Funny, Gen Z meme sticker Sticker - World's Okayest Daughter Bumper Sticker - World's Okayest Daughter Sticker</t>
  </si>
  <si>
    <t>https://i.postimg.cc/nz4Z7NNk/ST20240426-072802-WORLDS-OKAYEST-DAUGHTER-copy.jpg</t>
  </si>
  <si>
    <t>https://i.postimg.cc/43tTkr4g/ST20240426-072802-WORLDS-OKAYEST-DAUGHTER-copy.jpg</t>
  </si>
  <si>
    <t>https://i.postimg.cc/hvZY7r4s/ST20240426-072802-WORLDS-OKAYEST-DAUGHTER-copy.jpg</t>
  </si>
  <si>
    <t>ST20240426_072803</t>
  </si>
  <si>
    <t>3Pcs - 5IN Funny, Gen Z meme sticker Sticker - please do not talk to me i am here for the food Bumper Sticker - please do not talk to me i am here for the food Sticker</t>
  </si>
  <si>
    <t>https://i.postimg.cc/vTKPmZXS/ST20240426-072803-PLEASE-DO-NOT-TALK-TO-ME-I-AM-HERE-FOR-THE-FOOD-copy.jpg</t>
  </si>
  <si>
    <t>https://i.postimg.cc/NMfb7Hzz/ST20240426-072803-PLEASE-DO-NOT-TALK-TO-ME-I-AM-HERE-FOR-THE-FOOD-copy.jpg</t>
  </si>
  <si>
    <t>https://i.postimg.cc/VkQRZThM/ST20240426-072803-PLEASE-DO-NOT-TALK-TO-ME-I-AM-HERE-FOR-THE-FOOD-copy.jpg</t>
  </si>
  <si>
    <t>ST20240426_072804</t>
  </si>
  <si>
    <t>3Pcs - 5IN Funny, Gen Z meme sticker Sticker - You just got passed by a raccoon in a trench coat Bumper Sticker - You just got passed by a raccoon in a trench coat Sticker</t>
  </si>
  <si>
    <t>https://i.postimg.cc/nLL0qm5w/ST20240426-072804-YOU-JUST-GOT-PASSED-BY-A-RACCOON-IN-A-TRENCH-COAT-copy.jpg</t>
  </si>
  <si>
    <t>https://i.postimg.cc/g22v7WDx/ST20240426-072804-YOU-JUST-GOT-PASSED-BY-A-RACCOON-IN-A-TRENCH-COAT-copy.jpg</t>
  </si>
  <si>
    <t>https://i.postimg.cc/B6HDFQqV/ST20240426-072804-YOU-JUST-GOT-PASSED-BY-A-RACCOON-IN-A-TRENCH-COAT-copy.jpg</t>
  </si>
  <si>
    <t>ST20240426_072805</t>
  </si>
  <si>
    <t>3Pcs - 5IN Funny, Gen Z meme sticker Sticker - Your feelings are valid Bumper Sticker - Your feelings are valid Sticker</t>
  </si>
  <si>
    <t>https://i.postimg.cc/x89kbvpX/ST20240426-072805-YOUR-FEELINGS-ARE-VALID-copy.jpg</t>
  </si>
  <si>
    <t>https://i.postimg.cc/Qd7XhBSw/ST20240426-072805-YOUR-FEELINGS-ARE-VALID-copy.jpg</t>
  </si>
  <si>
    <t>https://i.postimg.cc/s1FNc2SG/ST20240426-072805-YOUR-FEELINGS-ARE-VALID-copy.jpg</t>
  </si>
  <si>
    <t>ST20240426_072806</t>
  </si>
  <si>
    <t>3Pcs - 5IN Funny, Gen Z meme sticker Sticker - Just A Girl who loves Bowling Bumper Sticker - Just A Girl who loves Bowling Sticker</t>
  </si>
  <si>
    <t>https://i.postimg.cc/PrsHKfdM/ST20240426-072806-JUST-A-GIRL-WHO-LOVES-BOWLING-copy.jpg</t>
  </si>
  <si>
    <t>https://i.postimg.cc/LsbKP2yL/ST20240426-072806-JUST-A-GIRL-WHO-LOVES-BOWLING-copy.jpg</t>
  </si>
  <si>
    <t>https://i.postimg.cc/qvJ9ZzS2/ST20240426-072806-JUST-A-GIRL-WHO-LOVES-BOWLING-copy.jpg</t>
  </si>
  <si>
    <t>ST20240426_072808</t>
  </si>
  <si>
    <t>3Pcs - 5IN Funny, Gen Z meme sticker Sticker - Don't Let the Bastards Grind You Down Bumper Sticker - Don't Let the Bastards Grind You Down Sticker</t>
  </si>
  <si>
    <t>https://i.postimg.cc/cHC1qFzM/ST20240426-072808-DONT-LET-THE-BASTARDS-GRIND-YOU-DOWN-copy.jpg</t>
  </si>
  <si>
    <t>https://i.postimg.cc/fW6dKd3g/ST20240426-072808-DONT-LET-THE-BASTARDS-GRIND-YOU-DOWN-copy.jpg</t>
  </si>
  <si>
    <t>https://i.postimg.cc/SxZNZ0TN/ST20240426-072808-DONT-LET-THE-BASTARDS-GRIND-YOU-DOWN-copy.jpg</t>
  </si>
  <si>
    <t>ST20240426_072809</t>
  </si>
  <si>
    <t>3Pcs - 5IN Funny, Gen Z meme sticker Sticker - Don't Hassle Me, I'm Local Bumper Sticker - Don't Hassle Me, I'm Local Sticker</t>
  </si>
  <si>
    <t>https://i.postimg.cc/CL12jWq4/ST20240426-072809-DONT-HASSLE-ME-IM-LOCAL-copy.jpg</t>
  </si>
  <si>
    <t>https://i.postimg.cc/YqhX4Y5n/ST20240426-072809-DONT-HASSLE-ME-IM-LOCAL-copy.jpg</t>
  </si>
  <si>
    <t>https://i.postimg.cc/2yBZYktw/ST20240426-072809-DONT-HASSLE-ME-IM-LOCAL-copy.jpg</t>
  </si>
  <si>
    <t>ST20240426_072810</t>
  </si>
  <si>
    <t>3Pcs - 5IN Funny, Gen Z meme sticker Sticker - you can never have too many clamps Bumper Sticker - you can never have too many clamps Sticker</t>
  </si>
  <si>
    <t>https://i.postimg.cc/VNrrnLfc/ST20240426-072810-YOU-CAN-NEVER-HAVE-TOO-MANY-CLAMPS-copy.jpg</t>
  </si>
  <si>
    <t>https://i.postimg.cc/FFnMnrm6/ST20240426-072810-YOU-CAN-NEVER-HAVE-TOO-MANY-CLAMPS-copy.jpg</t>
  </si>
  <si>
    <t>https://i.postimg.cc/1tdvMz6c/ST20240426-072810-YOU-CAN-NEVER-HAVE-TOO-MANY-CLAMPS-copy.jpg</t>
  </si>
  <si>
    <t>ST20240426_072812</t>
  </si>
  <si>
    <t>3Pcs - 5IN Funny, Gen Z meme sticker Sticker - I Run Because I Love Bacon Bumper Sticker - I Run Because I Love Bacon Sticker</t>
  </si>
  <si>
    <t>https://i.postimg.cc/bwjp3y9h/ST20240426-072812-I-RUN-BECAUSE-I-LOVE-BACON-copy.jpg</t>
  </si>
  <si>
    <t>https://i.postimg.cc/qBhNF7yh/ST20240426-072812-I-RUN-BECAUSE-I-LOVE-BACON-copy.jpg</t>
  </si>
  <si>
    <t>https://i.postimg.cc/mrkLFdSz/ST20240426-072812-I-RUN-BECAUSE-I-LOVE-BACON-copy.jpg</t>
  </si>
  <si>
    <t>ST20240426_072814</t>
  </si>
  <si>
    <t>3Pcs - 5IN Funny, Gen Z meme sticker Sticker - Never Trust the Living Bumper Sticker - Never Trust the Living Sticker</t>
  </si>
  <si>
    <t>https://i.postimg.cc/SRJCT7qJ/ST20240426-072814-NEVER-TRUST-THE-LIVING-copy.jpg</t>
  </si>
  <si>
    <t>https://i.postimg.cc/k4ZB4r3g/ST20240426-072814-NEVER-TRUST-THE-LIVING-copy.jpg</t>
  </si>
  <si>
    <t>https://i.postimg.cc/WpF8TrQs/ST20240426-072814-NEVER-TRUST-THE-LIVING-copy.jpg</t>
  </si>
  <si>
    <t>ST20240426_072815</t>
  </si>
  <si>
    <t>3Pcs - 5IN Funny, Gen Z meme sticker Sticker - English Is Important But Economics Is Importanter Bumper Sticker - English Is Important But Economics Is Importanter Sticker</t>
  </si>
  <si>
    <t>https://i.postimg.cc/85FRkQXZ/ST20240426-072815-ENGLISH-IS-IMPORTANT-BUT-ECONOMICS-IS-IMPORTANTER-copy.jpg</t>
  </si>
  <si>
    <t>https://i.postimg.cc/FRjKVTY9/ST20240426-072815-ENGLISH-IS-IMPORTANT-BUT-ECONOMICS-IS-IMPORTANTER-copy.jpg</t>
  </si>
  <si>
    <t>https://i.postimg.cc/YqVwj1S8/ST20240426-072815-ENGLISH-IS-IMPORTANT-BUT-ECONOMICS-IS-IMPORTANTER-copy.jpg</t>
  </si>
  <si>
    <t>ST20240426_072816</t>
  </si>
  <si>
    <t>3Pcs - 5IN Funny, Gen Z meme sticker Sticker - money doesnt buy happiness Bumper Sticker - money doesnt buy happiness Sticker</t>
  </si>
  <si>
    <t>https://i.postimg.cc/2Svg6MM8/ST20240426-072816-MONEY-DOESNT-BUY-HAPPINESS-copy.jpg</t>
  </si>
  <si>
    <t>https://i.postimg.cc/6ps1Dzqs/ST20240426-072816-MONEY-DOESNT-BUY-HAPPINESS-copy.jpg</t>
  </si>
  <si>
    <t>https://i.postimg.cc/y8HCF7FS/ST20240426-072816-MONEY-DOESNT-BUY-HAPPINESS-copy.jpg</t>
  </si>
  <si>
    <t>ST20240426_072817</t>
  </si>
  <si>
    <t>3Pcs - 5IN Funny, Gen Z meme sticker Sticker - I AM WITH YOU ALWAYS Bumper Sticker - I AM WITH YOU ALWAYS Sticker</t>
  </si>
  <si>
    <t>https://i.postimg.cc/Ls87T5hh/ST20240426-072817-I-AM-WITH-YOU-ALWAYS-copy.jpg</t>
  </si>
  <si>
    <t>https://i.postimg.cc/Z5KVkgmM/ST20240426-072817-I-AM-WITH-YOU-ALWAYS-copy.jpg</t>
  </si>
  <si>
    <t>https://i.postimg.cc/0yQdXwdg/ST20240426-072817-I-AM-WITH-YOU-ALWAYS-copy.jpg</t>
  </si>
  <si>
    <t>ST20240426_072819</t>
  </si>
  <si>
    <t>3Pcs - 5IN Funny, Gen Z meme sticker Sticker - Never be so kind you forget to be clever Bumper Sticker - Never be so kind you forget to be clever Sticker</t>
  </si>
  <si>
    <t>https://i.postimg.cc/qvs0YNkL/ST20240426-072819-NEVER-BE-SO-KIND-YOU-FORGET-TO-BE-CLEVER-copy.jpg</t>
  </si>
  <si>
    <t>https://i.postimg.cc/mZ7shc9G/ST20240426-072819-NEVER-BE-SO-KIND-YOU-FORGET-TO-BE-CLEVER-copy.jpg</t>
  </si>
  <si>
    <t>https://i.postimg.cc/RZNp68Yn/ST20240426-072819-NEVER-BE-SO-KIND-YOU-FORGET-TO-BE-CLEVER-copy.jpg</t>
  </si>
  <si>
    <t>ST20240426_072821</t>
  </si>
  <si>
    <t>3Pcs - 5IN Funny, Gen Z meme sticker Sticker - I'm so sick of Congress Bumper Sticker - I'm so sick of Congress Sticker</t>
  </si>
  <si>
    <t>https://i.postimg.cc/mk3kS86Y/ST20240426-072821-IM-SO-SICK-OF-CONGRESS-copy.jpg</t>
  </si>
  <si>
    <t>https://i.postimg.cc/4NLsRDtK/ST20240426-072821-IM-SO-SICK-OF-CONGRESS-copy.jpg</t>
  </si>
  <si>
    <t>https://i.postimg.cc/Gt3wZKmJ/ST20240426-072821-IM-SO-SICK-OF-CONGRESS-copy.jpg</t>
  </si>
  <si>
    <t>ST20240426_072824</t>
  </si>
  <si>
    <t>3Pcs - 5IN Funny, Gen Z meme sticker Sticker - World's okayest Mother Bumper Sticker - World's okayest Mother Sticker</t>
  </si>
  <si>
    <t>https://i.postimg.cc/25v16kF9/ST20240426-072824-WORLDS-OKAYEST-MOTHER-copy.jpg</t>
  </si>
  <si>
    <t>https://i.postimg.cc/kgR41JZM/ST20240426-072824-WORLDS-OKAYEST-MOTHER-copy.jpg</t>
  </si>
  <si>
    <t>https://i.postimg.cc/wTygHWk0/ST20240426-072824-WORLDS-OKAYEST-MOTHER-copy.jpg</t>
  </si>
  <si>
    <t>ST20240426_072825</t>
  </si>
  <si>
    <t>3Pcs - 5IN Funny, Gen Z meme sticker Sticker - Believe In Yourself Bumper Sticker - Believe In Yourself Sticker</t>
  </si>
  <si>
    <t>https://i.postimg.cc/8kqPFQcq/ST20240426-072825-BELIEVE-IN-YOURSELF-copy.jpg</t>
  </si>
  <si>
    <t>https://i.postimg.cc/DyrF8StX/ST20240426-072825-BELIEVE-IN-YOURSELF-copy.jpg</t>
  </si>
  <si>
    <t>https://i.postimg.cc/MTQNN4wQ/ST20240426-072825-BELIEVE-IN-YOURSELF-copy.jpg</t>
  </si>
  <si>
    <t>ST20240426_072826</t>
  </si>
  <si>
    <t>3Pcs - 5IN Funny, Gen Z meme sticker Sticker - I Paint Because Punching People Is Frowned Upon Bumper Sticker - I Paint Because Punching People Is Frowned Upon Sticker</t>
  </si>
  <si>
    <t>https://i.postimg.cc/CLmPPY82/ST20240426-072826-I-PAINT-BECAUSE-PUNCHING-PEOPLE-IS-FROWNED-UPON-copy.jpg</t>
  </si>
  <si>
    <t>https://i.postimg.cc/SRZ6rSP7/ST20240426-072826-I-PAINT-BECAUSE-PUNCHING-PEOPLE-IS-FROWNED-UPON-copy.jpg</t>
  </si>
  <si>
    <t>https://i.postimg.cc/2SLQQf7h/ST20240426-072826-I-PAINT-BECAUSE-PUNCHING-PEOPLE-IS-FROWNED-UPON-copy.jpg</t>
  </si>
  <si>
    <t>ST20240426_072827</t>
  </si>
  <si>
    <t>3Pcs - 5IN Funny, Gen Z meme sticker Sticker - Water off a Duck's back Bumper Sticker - Water off a Duck's back Sticker</t>
  </si>
  <si>
    <t>https://i.postimg.cc/q7d326RH/ST20240426-072827-WATER-OFF-A-DUCKS-BACK-copy.jpg</t>
  </si>
  <si>
    <t>https://i.postimg.cc/CLBBtsnV/ST20240426-072827-WATER-OFF-A-DUCKS-BACK-copy.jpg</t>
  </si>
  <si>
    <t>https://i.postimg.cc/jC0sBNBs/ST20240426-072827-WATER-OFF-A-DUCKS-BACK-copy.jpg</t>
  </si>
  <si>
    <t>ST20240426_072828</t>
  </si>
  <si>
    <t>3Pcs - 5IN Funny, Gen Z meme sticker Sticker - Don't Let The Hard Days Win Bumper Sticker - Don't Let The Hard Days Win Sticker</t>
  </si>
  <si>
    <t>https://i.postimg.cc/KjLKKZ28/ST20240426-072828-DONT-LET-THE-HARD-DAYS-WIN-copy.jpg</t>
  </si>
  <si>
    <t>https://i.postimg.cc/L84XSknX/ST20240426-072828-DONT-LET-THE-HARD-DAYS-WIN-copy.jpg</t>
  </si>
  <si>
    <t>https://i.postimg.cc/Jzh1v12H/ST20240426-072828-DONT-LET-THE-HARD-DAYS-WIN-copy.jpg</t>
  </si>
  <si>
    <t>ST20240426_072829</t>
  </si>
  <si>
    <t>3Pcs - 5IN Funny, Gen Z meme sticker Sticker - Just A Boy Who Loves Fire Trucks Bumper Sticker - Just A Boy Who Loves Fire Trucks Sticker</t>
  </si>
  <si>
    <t>https://i.postimg.cc/Y28ZV1K8/ST20240426-072829-JUST-A-BOY-WHO-LOVES-FIRE-TRUCKS-copy.jpg</t>
  </si>
  <si>
    <t>https://i.postimg.cc/PxVbbf9b/ST20240426-072829-JUST-A-BOY-WHO-LOVES-FIRE-TRUCKS-copy.jpg</t>
  </si>
  <si>
    <t>https://i.postimg.cc/d1h6xT8N/ST20240426-072829-JUST-A-BOY-WHO-LOVES-FIRE-TRUCKS-copy.jpg</t>
  </si>
  <si>
    <t>ST20240426_072831</t>
  </si>
  <si>
    <t>3Pcs - 5IN Funny, Gen Z meme sticker Sticker - be good to yourself Bumper Sticker - be good to yourself Sticker</t>
  </si>
  <si>
    <t>https://i.postimg.cc/02XQ8Mm0/ST20240426-072831-BE-GOOD-TO-YOURSELF-copy.jpg</t>
  </si>
  <si>
    <t>https://i.postimg.cc/8Pcpnp3J/ST20240426-072831-BE-GOOD-TO-YOURSELF-copy.jpg</t>
  </si>
  <si>
    <t>https://i.postimg.cc/Bb60yph9/ST20240426-072831-BE-GOOD-TO-YOURSELF-copy.jpg</t>
  </si>
  <si>
    <t>ST20240426_072832</t>
  </si>
  <si>
    <t>3Pcs - 5IN Funny, Gen Z meme sticker Sticker - PEACE WAS NEVER AN OPTION Bumper Sticker - PEACE WAS NEVER AN OPTION Sticker</t>
  </si>
  <si>
    <t>https://i.postimg.cc/90vnpYKB/ST20240426-072832-PEACE-WAS-NEVER-AN-OPTION-copy.jpg</t>
  </si>
  <si>
    <t>https://i.postimg.cc/wB74SPzk/ST20240426-072832-PEACE-WAS-NEVER-AN-OPTION-copy.jpg</t>
  </si>
  <si>
    <t>https://i.postimg.cc/MHDYcbxT/ST20240426-072832-PEACE-WAS-NEVER-AN-OPTION-copy.jpg</t>
  </si>
  <si>
    <t>ST20240426_072833</t>
  </si>
  <si>
    <t>3Pcs - 5IN Funny, Gen Z meme sticker Sticker - don't you dare settle for fine Bumper Sticker - don't you dare settle for fine Sticker</t>
  </si>
  <si>
    <t>https://i.postimg.cc/8PXhqCzq/ST20240426-072833-DONT-YOU-DARE-SETTLE-FOR-FINE-copy.jpg</t>
  </si>
  <si>
    <t>https://i.postimg.cc/3RZG98qf/ST20240426-072833-DONT-YOU-DARE-SETTLE-FOR-FINE-copy.jpg</t>
  </si>
  <si>
    <t>https://i.postimg.cc/VkMdDsr9/ST20240426-072833-DONT-YOU-DARE-SETTLE-FOR-FINE-copy.jpg</t>
  </si>
  <si>
    <t>ST20240426_072834</t>
  </si>
  <si>
    <t>3Pcs - 5IN Funny, Gen Z meme sticker Sticker - World's Okayest Orthopedic Nurse Bumper Sticker - World's Okayest Orthopedic Nurse Sticker</t>
  </si>
  <si>
    <t>https://i.postimg.cc/JhM4xNWm/ST20240426-072834-WORLDS-OKAYEST-ORTHOPEDIC-NURSE-copy.jpg</t>
  </si>
  <si>
    <t>https://i.postimg.cc/fTYVvT0c/ST20240426-072834-WORLDS-OKAYEST-ORTHOPEDIC-NURSE-copy.jpg</t>
  </si>
  <si>
    <t>https://i.postimg.cc/J0ZzKPtr/ST20240426-072834-WORLDS-OKAYEST-ORTHOPEDIC-NURSE-copy.jpg</t>
  </si>
  <si>
    <t>ST20240426_072835</t>
  </si>
  <si>
    <t>3Pcs - 5IN Funny, Gen Z meme sticker Sticker - Just a Boy Who Loves His Mama Bumper Sticker - Just a Boy Who Loves His Mama Sticker</t>
  </si>
  <si>
    <t>https://i.postimg.cc/g2TbX3kN/ST20240426-072835-JUST-A-BOY-WHO-LOVES-HIS-MAMA-copy.jpg</t>
  </si>
  <si>
    <t>https://i.postimg.cc/HLyRrKNk/ST20240426-072835-JUST-A-BOY-WHO-LOVES-HIS-MAMA-copy.jpg</t>
  </si>
  <si>
    <t>https://i.postimg.cc/QCxfJnf5/ST20240426-072835-JUST-A-BOY-WHO-LOVES-HIS-MAMA-copy.jpg</t>
  </si>
  <si>
    <t>ST20240426_072838</t>
  </si>
  <si>
    <t>3Pcs - 5IN Funny, Gen Z meme sticker Sticker - You're just as sane as I am Bumper Sticker - You're just as sane as I am Sticker</t>
  </si>
  <si>
    <t>https://i.postimg.cc/02GYcq6w/ST20240426-072838-YOURE-JUST-AS-SANE-AS-I-AM-copy.jpg</t>
  </si>
  <si>
    <t>https://i.postimg.cc/sDKBMfQw/ST20240426-072838-YOURE-JUST-AS-SANE-AS-I-AM-copy.jpg</t>
  </si>
  <si>
    <t>https://i.postimg.cc/4N8dJ8q0/ST20240426-072838-YOURE-JUST-AS-SANE-AS-I-AM-copy.jpg</t>
  </si>
  <si>
    <t>ST20240426_072839</t>
  </si>
  <si>
    <t>3Pcs - 5IN Funny, Gen Z meme sticker Sticker - World's Okayest Husband Bumper Sticker - World's Okayest Husband Sticker</t>
  </si>
  <si>
    <t>https://i.postimg.cc/kXhJr2t3/ST20240426-072839-WORLDS-OKAYEST-HUSBAND-copy.jpg</t>
  </si>
  <si>
    <t>https://i.postimg.cc/6Qt1Y059/ST20240426-072839-WORLDS-OKAYEST-HUSBAND-copy.jpg</t>
  </si>
  <si>
    <t>https://i.postimg.cc/g0cbndhq/ST20240426-072839-WORLDS-OKAYEST-HUSBAND-copy.jpg</t>
  </si>
  <si>
    <t>ST20240426_072840</t>
  </si>
  <si>
    <t>3Pcs - 5IN Funny, Gen Z meme sticker Sticker - i have no idea What i'm doing Bumper Sticker - i have no idea What i'm doing Sticker</t>
  </si>
  <si>
    <t>https://i.postimg.cc/13JY7Fgw/ST20240426-072840-I-HAVE-NO-IDEA-WHAT-IM-DOING-copy.jpg</t>
  </si>
  <si>
    <t>https://i.postimg.cc/kGJbH2RR/ST20240426-072840-I-HAVE-NO-IDEA-WHAT-IM-DOING-copy.jpg</t>
  </si>
  <si>
    <t>https://i.postimg.cc/SKVqrj4v/ST20240426-072840-I-HAVE-NO-IDEA-WHAT-IM-DOING-copy.jpg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</si>
</sst>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5"/>
  <sheetViews>
    <sheetView tabSelected="1" zoomScale="70" zoomScaleNormal="70" workbookViewId="0">
      <pane ySplit="3" topLeftCell="A4" activePane="bottomLeft" state="frozen"/>
      <selection pane="bottomLeft" activeCell="L16" sqref="L1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3152</v>
      </c>
      <c r="J42" s="204" t="s">
        <v>3150</v>
      </c>
      <c r="K42" s="209" t="s">
        <v>3353</v>
      </c>
      <c r="L42" s="204" t="s">
        <v>3151</v>
      </c>
      <c r="M42" s="204"/>
      <c r="N42" s="204"/>
      <c r="O42" s="204"/>
      <c r="P42" s="204"/>
      <c r="Q42" s="205">
        <v>6.99</v>
      </c>
      <c r="R42" s="206">
        <v>50</v>
      </c>
      <c r="S42" s="209" t="s">
        <v>3355</v>
      </c>
      <c r="T42" s="209" t="s">
        <v>3356</v>
      </c>
      <c r="U42" s="209" t="s">
        <v>3357</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3152</v>
      </c>
      <c r="J43" s="204" t="s">
        <v>3150</v>
      </c>
      <c r="K43" s="209" t="s">
        <v>3358</v>
      </c>
      <c r="L43" s="204" t="s">
        <v>3151</v>
      </c>
      <c r="M43" s="204"/>
      <c r="N43" s="204"/>
      <c r="O43" s="204"/>
      <c r="P43" s="204"/>
      <c r="Q43" s="205">
        <v>6.99</v>
      </c>
      <c r="R43" s="206">
        <v>50</v>
      </c>
      <c r="S43" s="209" t="s">
        <v>3360</v>
      </c>
      <c r="T43" s="209" t="s">
        <v>3361</v>
      </c>
      <c r="U43" s="209" t="s">
        <v>3362</v>
      </c>
      <c r="V43" s="211" t="s">
        <v>3153</v>
      </c>
      <c r="W43" s="204"/>
      <c r="X43" s="204"/>
      <c r="Y43" s="204"/>
      <c r="Z43" s="204"/>
      <c r="AA43" s="204"/>
      <c r="AB43" s="204"/>
      <c r="AC43" s="204"/>
      <c r="AD43" s="204"/>
      <c r="AE43" s="204"/>
      <c r="AF43" s="204"/>
      <c r="AG43" s="204"/>
      <c r="AH43" s="206"/>
      <c r="AI43" s="204"/>
      <c r="AJ43" s="204" t="s">
        <v>3154</v>
      </c>
      <c r="AK43" s="204" t="s">
        <v>3155</v>
      </c>
      <c r="AL43" s="204" t="s">
        <v>3156</v>
      </c>
      <c r="AM43" s="204" t="s">
        <v>3157</v>
      </c>
      <c r="AN43" s="204" t="s">
        <v>3158</v>
      </c>
      <c r="AO43" s="204" t="s">
        <v>3159</v>
      </c>
      <c r="AP43" s="204" t="s">
        <v>1924</v>
      </c>
      <c r="AQ43" s="204"/>
      <c r="AR43" s="206"/>
      <c r="AS43" s="204"/>
      <c r="AT43" s="204"/>
      <c r="AU43" s="204"/>
      <c r="AV43" s="204"/>
      <c r="AW43" s="204"/>
      <c r="AX43" s="204"/>
      <c r="AY43" s="204" t="s">
        <v>3160</v>
      </c>
      <c r="AZ43" s="204" t="s">
        <v>1282</v>
      </c>
      <c r="BA43" s="204"/>
      <c r="BB43" s="204" t="s">
        <v>1638</v>
      </c>
      <c r="BC43" s="204"/>
      <c r="BD43" s="204"/>
      <c r="BE43" s="204"/>
      <c r="BF43" s="204"/>
      <c r="BG43" s="204"/>
      <c r="BH43" s="204"/>
      <c r="BI43" s="204"/>
      <c r="BJ43" s="204"/>
      <c r="BK43" s="204" t="s">
        <v>1583</v>
      </c>
      <c r="BL43" s="204"/>
      <c r="BM43" s="204" t="s">
        <v>3161</v>
      </c>
      <c r="BN43" s="204" t="s">
        <v>3161</v>
      </c>
      <c r="BO43" s="204" t="s">
        <v>3161</v>
      </c>
      <c r="BP43" s="204" t="s">
        <v>3161</v>
      </c>
      <c r="BQ43" s="204" t="s">
        <v>3161</v>
      </c>
      <c r="BR43" s="204"/>
      <c r="BS43" s="204" t="s">
        <v>17</v>
      </c>
      <c r="BT43" s="206"/>
      <c r="BU43" s="204"/>
      <c r="BV43" s="204"/>
      <c r="BW43" s="204"/>
      <c r="BX43" s="204"/>
      <c r="BY43" s="204"/>
      <c r="BZ43" s="204" t="s">
        <v>3162</v>
      </c>
      <c r="CA43" s="204"/>
      <c r="CB43" s="204"/>
      <c r="CC43" s="204" t="s">
        <v>1639</v>
      </c>
      <c r="CD43" s="205">
        <v>0.1</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3</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3152</v>
      </c>
      <c r="J44" s="204" t="s">
        <v>3150</v>
      </c>
      <c r="K44" s="209" t="s">
        <v>3363</v>
      </c>
      <c r="L44" s="204" t="s">
        <v>3151</v>
      </c>
      <c r="M44" s="204"/>
      <c r="N44" s="204"/>
      <c r="O44" s="204"/>
      <c r="P44" s="204"/>
      <c r="Q44" s="205">
        <v>6.99</v>
      </c>
      <c r="R44" s="206">
        <v>50</v>
      </c>
      <c r="S44" s="209" t="s">
        <v>3365</v>
      </c>
      <c r="T44" s="209" t="s">
        <v>3366</v>
      </c>
      <c r="U44" s="209" t="s">
        <v>3367</v>
      </c>
      <c r="V44" s="211" t="s">
        <v>3153</v>
      </c>
      <c r="W44" s="204"/>
      <c r="X44" s="204"/>
      <c r="Y44" s="204"/>
      <c r="Z44" s="204"/>
      <c r="AA44" s="204"/>
      <c r="AB44" s="204"/>
      <c r="AC44" s="204"/>
      <c r="AD44" s="204"/>
      <c r="AE44" s="204"/>
      <c r="AF44" s="204"/>
      <c r="AG44" s="204"/>
      <c r="AH44" s="206"/>
      <c r="AI44" s="204"/>
      <c r="AJ44" s="204" t="s">
        <v>3154</v>
      </c>
      <c r="AK44" s="204" t="s">
        <v>3155</v>
      </c>
      <c r="AL44" s="204" t="s">
        <v>3156</v>
      </c>
      <c r="AM44" s="204" t="s">
        <v>3157</v>
      </c>
      <c r="AN44" s="204" t="s">
        <v>3158</v>
      </c>
      <c r="AO44" s="204" t="s">
        <v>3159</v>
      </c>
      <c r="AP44" s="204" t="s">
        <v>1924</v>
      </c>
      <c r="AQ44" s="204"/>
      <c r="AR44" s="206"/>
      <c r="AS44" s="204"/>
      <c r="AT44" s="204"/>
      <c r="AU44" s="204"/>
      <c r="AV44" s="204"/>
      <c r="AW44" s="204"/>
      <c r="AX44" s="204"/>
      <c r="AY44" s="204" t="s">
        <v>3160</v>
      </c>
      <c r="AZ44" s="204" t="s">
        <v>1282</v>
      </c>
      <c r="BA44" s="204"/>
      <c r="BB44" s="204" t="s">
        <v>1638</v>
      </c>
      <c r="BC44" s="204"/>
      <c r="BD44" s="204"/>
      <c r="BE44" s="204"/>
      <c r="BF44" s="204"/>
      <c r="BG44" s="204"/>
      <c r="BH44" s="204"/>
      <c r="BI44" s="204"/>
      <c r="BJ44" s="204"/>
      <c r="BK44" s="204" t="s">
        <v>1583</v>
      </c>
      <c r="BL44" s="204"/>
      <c r="BM44" s="204" t="s">
        <v>3161</v>
      </c>
      <c r="BN44" s="204" t="s">
        <v>3161</v>
      </c>
      <c r="BO44" s="204" t="s">
        <v>3161</v>
      </c>
      <c r="BP44" s="204" t="s">
        <v>3161</v>
      </c>
      <c r="BQ44" s="204" t="s">
        <v>3161</v>
      </c>
      <c r="BR44" s="204"/>
      <c r="BS44" s="204" t="s">
        <v>17</v>
      </c>
      <c r="BT44" s="206"/>
      <c r="BU44" s="204"/>
      <c r="BV44" s="204"/>
      <c r="BW44" s="204"/>
      <c r="BX44" s="204"/>
      <c r="BY44" s="204"/>
      <c r="BZ44" s="204" t="s">
        <v>3162</v>
      </c>
      <c r="CA44" s="204"/>
      <c r="CB44" s="204"/>
      <c r="CC44" s="204" t="s">
        <v>1639</v>
      </c>
      <c r="CD44" s="205">
        <v>0.1</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3</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3152</v>
      </c>
      <c r="J45" s="204" t="s">
        <v>3150</v>
      </c>
      <c r="K45" s="209" t="s">
        <v>3368</v>
      </c>
      <c r="L45" s="204" t="s">
        <v>3151</v>
      </c>
      <c r="M45" s="204"/>
      <c r="N45" s="204"/>
      <c r="O45" s="204"/>
      <c r="P45" s="204"/>
      <c r="Q45" s="205">
        <v>6.99</v>
      </c>
      <c r="R45" s="206">
        <v>50</v>
      </c>
      <c r="S45" s="209" t="s">
        <v>3370</v>
      </c>
      <c r="T45" s="209" t="s">
        <v>3371</v>
      </c>
      <c r="U45" s="209" t="s">
        <v>3372</v>
      </c>
      <c r="V45" s="211" t="s">
        <v>3153</v>
      </c>
      <c r="W45" s="204"/>
      <c r="X45" s="204"/>
      <c r="Y45" s="204"/>
      <c r="Z45" s="204"/>
      <c r="AA45" s="204"/>
      <c r="AB45" s="204"/>
      <c r="AC45" s="204"/>
      <c r="AD45" s="204"/>
      <c r="AE45" s="204"/>
      <c r="AF45" s="204"/>
      <c r="AG45" s="204"/>
      <c r="AH45" s="206"/>
      <c r="AI45" s="204"/>
      <c r="AJ45" s="204" t="s">
        <v>3154</v>
      </c>
      <c r="AK45" s="204" t="s">
        <v>3155</v>
      </c>
      <c r="AL45" s="204" t="s">
        <v>3156</v>
      </c>
      <c r="AM45" s="204" t="s">
        <v>3157</v>
      </c>
      <c r="AN45" s="204" t="s">
        <v>3158</v>
      </c>
      <c r="AO45" s="204" t="s">
        <v>3159</v>
      </c>
      <c r="AP45" s="204" t="s">
        <v>1924</v>
      </c>
      <c r="AQ45" s="204"/>
      <c r="AR45" s="206"/>
      <c r="AS45" s="204"/>
      <c r="AT45" s="204"/>
      <c r="AU45" s="204"/>
      <c r="AV45" s="204"/>
      <c r="AW45" s="204"/>
      <c r="AX45" s="204"/>
      <c r="AY45" s="204" t="s">
        <v>3160</v>
      </c>
      <c r="AZ45" s="204" t="s">
        <v>1282</v>
      </c>
      <c r="BA45" s="204"/>
      <c r="BB45" s="204" t="s">
        <v>1638</v>
      </c>
      <c r="BC45" s="204"/>
      <c r="BD45" s="204"/>
      <c r="BE45" s="204"/>
      <c r="BF45" s="204"/>
      <c r="BG45" s="204"/>
      <c r="BH45" s="204"/>
      <c r="BI45" s="204"/>
      <c r="BJ45" s="204"/>
      <c r="BK45" s="204" t="s">
        <v>1583</v>
      </c>
      <c r="BL45" s="204"/>
      <c r="BM45" s="204" t="s">
        <v>3161</v>
      </c>
      <c r="BN45" s="204" t="s">
        <v>3161</v>
      </c>
      <c r="BO45" s="204" t="s">
        <v>3161</v>
      </c>
      <c r="BP45" s="204" t="s">
        <v>3161</v>
      </c>
      <c r="BQ45" s="204" t="s">
        <v>3161</v>
      </c>
      <c r="BR45" s="204"/>
      <c r="BS45" s="204" t="s">
        <v>17</v>
      </c>
      <c r="BT45" s="206"/>
      <c r="BU45" s="204"/>
      <c r="BV45" s="204"/>
      <c r="BW45" s="204"/>
      <c r="BX45" s="204"/>
      <c r="BY45" s="204"/>
      <c r="BZ45" s="204" t="s">
        <v>3162</v>
      </c>
      <c r="CA45" s="204"/>
      <c r="CB45" s="204"/>
      <c r="CC45" s="204" t="s">
        <v>1639</v>
      </c>
      <c r="CD45" s="205">
        <v>0.1</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3</v>
      </c>
      <c r="GU45" s="207"/>
      <c r="GV45" s="204"/>
      <c r="GW45" s="204"/>
      <c r="GX45" s="206"/>
      <c r="GY45" s="207"/>
    </row>
  </sheetData>
  <conditionalFormatting sqref="CS4 CS4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2024-04-27T03:10:05Z</dcterms:modified>
  <cp:category/>
  <cp:contentStatus/>
</cp:coreProperties>
</file>