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28_054705 - day 88\temp_data\"/>
    </mc:Choice>
  </mc:AlternateContent>
  <bookViews>
    <workbookView xWindow="0" yWindow="0" windowWidth="20880" windowHeight="6600" firstSheet="6"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<sst xmlns="http://schemas.openxmlformats.org/spreadsheetml/2006/main" count="13880" uniqueCount="3470">
  <si>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</si>
  <si>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</si>
  <si>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</si>
  <si>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</si>
  <si>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</si>
  <si>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</si>
  <si>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</si>
  <si>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</si>
  <si>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</si>
  <si>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</si>
  <si>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</si>
  <si>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</si>
  <si>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</si>
  <si>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</si>
  <si>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</si>
  <si>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</si>
  <si>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</si>
  <si>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</si>
  <si>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</si>
  <si>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</si>
  <si>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</si>
  <si>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</si>
  <si>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</si>
  <si>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</si>
  <si>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</si>
  <si>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</si>
  <si>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</si>
  <si>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</si>
  <si>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</si>
  <si>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</si>
  <si>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</si>
  <si>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</si>
  <si>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</si>
  <si>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</si>
  <si>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</si>
  <si>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</si>
  <si>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</si>
  <si>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</si>
  <si>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</si>
  <si>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</si>
  <si>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</si>
  <si>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</si>
  <si>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</si>
  <si>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</si>
  <si>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</si>
  <si>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</si>
  <si>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</si>
  <si>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</si>
  <si>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</si>
  <si>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</si>
  <si>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</si>
  <si>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</si>
  <si>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</si>
  <si>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</si>
  <si>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</si>
  <si>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</si>
  <si>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</si>
  <si>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</si>
  <si>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</si>
  <si>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</si>
  <si>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</si>
  <si>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</si>
  <si>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</si>
  <si>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</si>
  <si>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</si>
  <si>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</si>
  <si>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</si>
  <si>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</si>
  <si>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</si>
  <si>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</si>
  <si>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</si>
  <si>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</si>
  <si>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</si>
  <si>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</si>
  <si>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</si>
  <si>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</si>
  <si>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</si>
  <si>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</si>
  <si>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</si>
  <si>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</si>
  <si>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</si>
  <si>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</si>
  <si>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</si>
  <si>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</si>
  <si>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</si>
  <si>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</si>
  <si>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</si>
  <si>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</si>
  <si>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</si>
  <si>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</si>
  <si>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</si>
  <si>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</si>
  <si>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</si>
  <si>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</si>
  <si>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</si>
  <si>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</si>
  <si>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</si>
  <si>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</si>
  <si>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</si>
  <si>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</si>
  <si>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</si>
  <si>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</si>
  <si>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</si>
  <si>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</si>
  <si>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</si>
  <si>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</si>
  <si>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</si>
  <si>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</si>
  <si>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</si>
  <si>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</si>
  <si>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</si>
  <si>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</si>
  <si>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</si>
  <si>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</si>
  <si>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</si>
  <si>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</si>
  <si>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</si>
  <si>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</si>
  <si>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</si>
  <si>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</si>
  <si>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</si>
  <si>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</si>
  <si>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</si>
  <si>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</si>
  <si>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</si>
  <si>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</si>
  <si>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</si>
  <si>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</si>
  <si>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</si>
  <si>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</si>
  <si>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</si>
  <si>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</si>
  <si>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</si>
  <si>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</si>
  <si>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</si>
  <si>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</si>
  <si>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</si>
  <si>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</si>
  <si>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</si>
  <si>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</si>
  <si>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</si>
  <si>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</si>
  <si>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</si>
  <si>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</si>
  <si>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</si>
  <si>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</si>
  <si>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</si>
  <si>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</si>
  <si>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</si>
  <si>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</si>
  <si>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</si>
  <si>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</si>
  <si>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</si>
  <si>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</si>
  <si>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</si>
  <si>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</si>
  <si>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</si>
  <si>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</si>
  <si>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</si>
  <si>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</si>
  <si>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</si>
  <si>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</si>
  <si>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</si>
  <si>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</si>
  <si>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</si>
  <si>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</si>
  <si>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</si>
  <si>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</si>
  <si>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</si>
  <si>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</si>
  <si>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</si>
  <si>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</si>
  <si>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</si>
  <si>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</si>
  <si>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</si>
  <si>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</si>
  <si>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</si>
  <si>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</si>
  <si>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</si>
  <si>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</si>
  <si>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</si>
  <si>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</si>
  <si>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</si>
  <si>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</si>
  <si>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</si>
  <si>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</si>
  <si>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</si>
  <si>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</si>
  <si>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</si>
  <si>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</si>
  <si>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</si>
  <si>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</si>
  <si>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</si>
  <si>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</si>
  <si>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</si>
  <si>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</si>
  <si>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</si>
  <si>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</si>
  <si>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</si>
  <si>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</si>
  <si>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</si>
  <si>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</si>
  <si>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</si>
  <si>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</si>
  <si>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</si>
  <si>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</si>
  <si>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</si>
  <si>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</si>
  <si>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</si>
  <si>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</si>
  <si>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</si>
  <si>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</si>
  <si>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</si>
  <si>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</si>
  <si>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</si>
  <si>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</si>
  <si>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</si>
  <si>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</si>
  <si>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</si>
  <si>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</si>
  <si>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</si>
  <si>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</si>
  <si>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</si>
  <si>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</si>
  <si>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</si>
  <si>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</si>
  <si>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</si>
  <si>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</si>
  <si>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</si>
  <si>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</si>
  <si>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</si>
  <si>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</si>
  <si>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</si>
  <si>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</si>
  <si>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</si>
  <si>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</si>
  <si>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</si>
  <si>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</si>
  <si>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</si>
  <si>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</si>
  <si>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</si>
  <si>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</si>
  <si>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</si>
  <si>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</si>
  <si>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</si>
  <si>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</si>
  <si>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</si>
  <si>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</si>
  <si>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</si>
  <si>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</si>
  <si>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</si>
  <si>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</si>
  <si>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</si>
  <si>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</si>
  <si>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</si>
  <si>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</si>
  <si>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</si>
  <si>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</si>
  <si>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</si>
  <si>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</si>
  <si>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</si>
  <si>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</si>
  <si>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</si>
  <si>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</si>
  <si>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</si>
  <si>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</si>
  <si>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</si>
  <si>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</si>
  <si>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</si>
  <si>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</si>
  <si>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</si>
  <si>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</si>
  <si>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</si>
  <si>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</si>
  <si>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</si>
  <si>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</si>
  <si>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</si>
  <si>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</si>
  <si>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</si>
  <si>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</si>
  <si>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</si>
  <si>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</si>
  <si>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</si>
  <si>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</si>
  <si>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</si>
  <si>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</si>
  <si>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</si>
  <si>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</si>
  <si>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</si>
  <si>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</si>
  <si>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</si>
  <si>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</si>
  <si>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</si>
  <si>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</si>
  <si>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</si>
  <si>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</si>
  <si>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</si>
  <si>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</si>
  <si>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</si>
  <si>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</si>
  <si>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</si>
  <si>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</si>
  <si>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</si>
  <si>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</si>
  <si>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</si>
  <si>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</si>
  <si>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</si>
  <si>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</si>
  <si>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</si>
  <si>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</si>
  <si>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</si>
  <si>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</si>
  <si>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</si>
  <si>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</si>
  <si>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</si>
  <si>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</si>
  <si>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</si>
  <si>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</si>
  <si>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</si>
  <si>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</si>
  <si>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</si>
  <si>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</si>
  <si>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</si>
  <si>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</si>
  <si>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</si>
  <si>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</si>
  <si>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</si>
  <si>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</si>
  <si>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</si>
  <si>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</si>
  <si>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</si>
  <si>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</si>
  <si>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</si>
  <si>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</si>
  <si>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</si>
  <si>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</si>
  <si>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</si>
  <si>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</si>
  <si>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</si>
  <si>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</si>
  <si>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</si>
  <si>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</si>
  <si>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</si>
  <si>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</si>
  <si>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</si>
  <si>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</si>
  <si>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</si>
  <si>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</si>
  <si>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</si>
  <si>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</si>
  <si>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</si>
  <si>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</si>
  <si>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</si>
  <si>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</si>
  <si>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</si>
  <si>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</si>
  <si>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</si>
  <si>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</si>
  <si>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</si>
  <si>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</si>
  <si>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</si>
  <si>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</si>
  <si>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</si>
  <si>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</si>
  <si>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</si>
  <si>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</si>
  <si>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</si>
  <si>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</si>
  <si>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</si>
  <si>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</si>
  <si>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</si>
  <si>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</si>
  <si>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</si>
  <si>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</si>
  <si>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</si>
  <si>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</si>
  <si>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</si>
  <si>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</si>
  <si>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</si>
  <si>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</si>
  <si>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</si>
  <si>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</si>
  <si>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</si>
  <si>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</si>
  <si>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</si>
  <si>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</si>
  <si>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</si>
  <si>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</si>
  <si>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</si>
  <si>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</si>
  <si>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</si>
  <si>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</si>
  <si>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</si>
  <si>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</si>
  <si>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</si>
  <si>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</si>
  <si>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</si>
  <si>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</si>
  <si>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</si>
  <si>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</si>
  <si>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</si>
  <si>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</si>
  <si>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</si>
  <si>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</si>
  <si>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</si>
  <si>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</si>
  <si>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</si>
  <si>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</si>
  <si>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</si>
  <si>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</si>
  <si>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</si>
  <si>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</si>
  <si>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</si>
  <si>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</si>
  <si>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</si>
  <si>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</si>
  <si>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</si>
  <si>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</si>
  <si>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</si>
  <si>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</si>
  <si>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</si>
  <si>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</si>
  <si>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</si>
  <si>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</si>
  <si>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</si>
  <si>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</si>
  <si>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</si>
  <si>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</si>
  <si>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</si>
  <si>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</si>
  <si>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</si>
  <si>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</si>
  <si>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</si>
  <si>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</si>
  <si>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</si>
  <si>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</si>
  <si>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</si>
  <si>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</si>
  <si>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</si>
  <si>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</si>
  <si>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</si>
  <si>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</si>
  <si>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</si>
  <si>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</si>
  <si>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</si>
  <si>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</si>
  <si>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</si>
  <si>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</si>
  <si>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</si>
  <si>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</si>
  <si>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</si>
  <si>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</si>
  <si>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</si>
  <si>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</si>
  <si>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</si>
  <si>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</si>
  <si>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</si>
  <si>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</si>
  <si>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</si>
  <si>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</si>
  <si>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</si>
  <si>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</si>
  <si>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</si>
  <si>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</si>
  <si>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</si>
  <si>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</si>
  <si>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</si>
  <si>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</si>
  <si>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</si>
  <si>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</si>
  <si>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</si>
  <si>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</si>
  <si>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</si>
  <si>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</si>
  <si>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</si>
  <si>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</si>
  <si>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</si>
  <si>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</si>
  <si>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</si>
  <si>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</si>
  <si>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</si>
  <si>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</si>
  <si>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</si>
  <si>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</si>
  <si>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</si>
  <si>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</si>
  <si>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</si>
  <si>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</si>
  <si>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</si>
  <si>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</si>
  <si>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</si>
  <si>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</si>
  <si>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</si>
  <si>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</si>
  <si>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</si>
  <si>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</si>
  <si>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</si>
  <si>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</si>
  <si>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</si>
  <si>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</si>
  <si>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</si>
  <si>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</si>
  <si>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</si>
  <si>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</si>
  <si>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</si>
  <si>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</si>
  <si>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</si>
  <si>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</si>
  <si>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</si>
  <si>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</si>
  <si>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</si>
  <si>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</si>
  <si>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</si>
  <si>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</si>
  <si>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</si>
  <si>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</si>
  <si>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</si>
  <si>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</si>
  <si>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</si>
  <si>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</si>
  <si>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</si>
  <si>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</si>
  <si>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</si>
  <si>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</si>
  <si>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</si>
  <si>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</si>
  <si>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</si>
  <si>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</si>
  <si>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</si>
  <si>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</si>
  <si>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</si>
  <si>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</si>
  <si>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</si>
  <si>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</si>
  <si>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</si>
  <si>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</si>
  <si>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</si>
  <si>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</si>
  <si>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</si>
  <si>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</si>
  <si>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</si>
  <si>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</si>
  <si>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</si>
  <si>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</si>
  <si>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</si>
  <si>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</si>
  <si>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</si>
  <si>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</si>
  <si>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</si>
  <si>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</si>
  <si>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</si>
  <si>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</si>
  <si>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</si>
  <si>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</si>
  <si>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</si>
  <si>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</si>
  <si>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</si>
  <si>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</si>
  <si>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</si>
  <si>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</si>
  <si>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</si>
  <si>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</si>
  <si>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</si>
  <si>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</si>
  <si>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</si>
  <si>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</si>
  <si>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</si>
  <si>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</si>
  <si>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</si>
  <si>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</si>
  <si>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</si>
  <si>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</si>
  <si>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</si>
  <si>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</si>
  <si>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</si>
  <si>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</si>
  <si>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</si>
  <si>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</si>
  <si>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</si>
  <si>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</si>
  <si>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</si>
  <si>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</si>
  <si>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</si>
  <si>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</si>
  <si>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</si>
  <si>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</si>
  <si>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</si>
  <si>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</si>
  <si>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</si>
  <si>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</si>
  <si>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</si>
  <si>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</si>
  <si>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</si>
  <si>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</si>
  <si>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</si>
  <si>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</si>
  <si>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</si>
  <si>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</si>
  <si>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</si>
  <si>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</si>
  <si>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</si>
  <si>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</si>
  <si>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</si>
  <si>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</si>
  <si>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</si>
  <si>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</si>
  <si>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</si>
  <si>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</si>
  <si>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</si>
  <si>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</si>
  <si>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</si>
  <si>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</si>
  <si>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</si>
  <si>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</si>
  <si>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</si>
  <si>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</si>
  <si>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</si>
  <si>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</si>
  <si>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</si>
  <si>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</si>
  <si>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</si>
  <si>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</si>
  <si>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</si>
  <si>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</si>
  <si>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</si>
  <si>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</si>
  <si>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</si>
  <si>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</si>
  <si>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</si>
  <si>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</si>
  <si>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</si>
  <si>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</si>
  <si>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</si>
  <si>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</si>
  <si>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</si>
  <si>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</si>
  <si>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</si>
  <si>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</si>
  <si>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</si>
  <si>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</si>
  <si>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</si>
  <si>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</si>
  <si>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</si>
  <si>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</si>
  <si>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</si>
  <si>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</si>
  <si>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</si>
  <si>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</si>
  <si>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</si>
  <si>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</si>
  <si>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</si>
  <si>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</si>
  <si>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</si>
  <si>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</si>
  <si>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</si>
  <si>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</si>
  <si>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</si>
  <si>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</si>
  <si>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</si>
  <si>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</si>
  <si>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</si>
  <si>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</si>
  <si>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</si>
  <si>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</si>
  <si>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</si>
  <si>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</si>
  <si>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</si>
  <si>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</si>
  <si>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</si>
  <si>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</si>
  <si>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</si>
  <si>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</si>
  <si>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</si>
  <si>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</si>
  <si>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</si>
  <si>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</si>
  <si>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</si>
  <si>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</si>
  <si>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</si>
  <si>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</si>
  <si>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</si>
  <si>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</si>
  <si>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</si>
  <si>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</si>
  <si>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</si>
  <si>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</si>
  <si>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</si>
  <si>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</si>
  <si>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</si>
  <si>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</si>
  <si>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</si>
  <si>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</si>
  <si>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</si>
  <si>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</si>
  <si>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</si>
  <si>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</si>
  <si>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</si>
  <si>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</si>
  <si>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</si>
  <si>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</si>
  <si>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</si>
  <si>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</si>
  <si>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</si>
  <si>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</si>
  <si>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</si>
  <si>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</si>
  <si>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</si>
  <si>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</si>
  <si>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</si>
  <si>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</si>
  <si>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</si>
  <si>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</si>
  <si>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</si>
  <si>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</si>
  <si>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</si>
  <si>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</si>
  <si>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</si>
  <si>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</si>
  <si>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</si>
  <si>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</si>
  <si>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</si>
  <si>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</si>
  <si>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</si>
  <si>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</si>
  <si>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</si>
  <si>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</si>
  <si>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</si>
  <si>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</si>
  <si>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</si>
  <si>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</si>
  <si>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</si>
  <si>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</si>
  <si>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</si>
  <si>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</si>
  <si>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</si>
  <si>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</si>
  <si>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</si>
  <si>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</si>
  <si>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</si>
  <si>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</si>
  <si>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</si>
  <si>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</si>
  <si>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</si>
  <si>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</si>
  <si>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</si>
  <si>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</si>
  <si>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</si>
  <si>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</si>
  <si>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</si>
  <si>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</si>
  <si>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</si>
  <si>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</si>
  <si>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</si>
  <si>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</si>
  <si>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</si>
  <si>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</si>
  <si>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</si>
  <si>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</si>
  <si>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</si>
  <si>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</si>
  <si>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</si>
  <si>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</si>
  <si>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</si>
  <si>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</si>
  <si>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</si>
  <si>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</si>
  <si>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</si>
  <si>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</si>
  <si>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</si>
  <si>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</si>
  <si>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</si>
  <si>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</si>
  <si>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</si>
  <si>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</si>
  <si>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</si>
  <si>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</si>
  <si>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</si>
  <si>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</si>
  <si>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</si>
  <si>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</si>
  <si>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</si>
  <si>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</si>
  <si>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</si>
  <si>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</si>
  <si>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</si>
  <si>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</si>
  <si>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</si>
  <si>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</si>
  <si>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</si>
  <si>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</si>
  <si>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</si>
  <si>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</si>
  <si>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</si>
  <si>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</si>
  <si>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</si>
  <si>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</si>
  <si>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</si>
  <si>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</si>
  <si>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</si>
  <si>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</si>
  <si>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</si>
  <si>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</si>
  <si>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</si>
  <si>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</si>
  <si>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</si>
  <si>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</si>
  <si>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</si>
  <si>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</si>
  <si>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</si>
  <si>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</si>
  <si>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</si>
  <si>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</si>
  <si>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</si>
  <si>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</si>
  <si>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</si>
  <si>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</si>
  <si>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</si>
  <si>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</si>
  <si>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</si>
  <si>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</si>
  <si>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</si>
  <si>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</si>
  <si>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</si>
  <si>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</si>
  <si>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</si>
  <si>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</si>
  <si>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</si>
  <si>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</si>
  <si>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</si>
  <si>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</si>
  <si>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</si>
  <si>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</si>
  <si>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</si>
  <si>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</si>
  <si>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</si>
  <si>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</si>
  <si>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</si>
  <si>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</si>
  <si>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</si>
  <si>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</si>
  <si>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</si>
  <si>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</si>
  <si>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</si>
  <si>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</si>
  <si>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</si>
  <si>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</si>
  <si>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</si>
  <si>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</si>
  <si>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</si>
  <si>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</si>
  <si>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</si>
  <si>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</si>
  <si>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</si>
  <si>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</si>
  <si>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</si>
  <si>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</si>
  <si>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</si>
  <si>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</si>
  <si>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</si>
  <si>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</si>
  <si>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</si>
  <si>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</si>
  <si>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</si>
  <si>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</si>
  <si>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</si>
  <si>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</si>
  <si>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</si>
  <si>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</si>
  <si>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</si>
  <si>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</si>
  <si>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</si>
  <si>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</si>
  <si>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</si>
  <si>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</si>
  <si>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</si>
  <si>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</si>
  <si>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</si>
  <si>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</si>
  <si>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</si>
  <si>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</si>
  <si>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</si>
  <si>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</si>
  <si>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</si>
  <si>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</si>
  <si>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</si>
  <si>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</si>
  <si>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</si>
  <si>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</si>
  <si>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</si>
  <si>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</si>
  <si>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</si>
  <si>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</si>
  <si>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</si>
  <si>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</si>
  <si>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</si>
  <si>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</si>
  <si>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</si>
  <si>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</si>
  <si>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</si>
  <si>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</si>
  <si>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</si>
  <si>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</si>
  <si>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</si>
  <si>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</si>
  <si>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</si>
  <si>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</si>
  <si>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</si>
  <si>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</si>
  <si>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</si>
  <si>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</si>
  <si>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</si>
  <si>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</si>
  <si>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</si>
  <si>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</si>
  <si>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</si>
  <si>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</si>
  <si>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</si>
  <si>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</si>
  <si>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</si>
  <si>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</si>
  <si>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</si>
  <si>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</si>
  <si>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</si>
  <si>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</si>
  <si>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</si>
  <si>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</si>
  <si>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</si>
  <si>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</si>
  <si>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</si>
  <si>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</si>
  <si>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</si>
  <si>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</si>
  <si>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</si>
  <si>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</si>
  <si>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</si>
  <si>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</si>
  <si>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</si>
  <si>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</si>
  <si>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</si>
  <si>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</si>
  <si>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</si>
  <si>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</si>
  <si>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</si>
  <si>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</si>
  <si>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</si>
  <si>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</si>
  <si>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</si>
  <si>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</si>
  <si>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</si>
  <si>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</si>
  <si>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</si>
  <si>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</si>
  <si>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</si>
  <si>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</si>
  <si>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</si>
  <si>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</si>
  <si>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</si>
  <si>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</si>
  <si>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</si>
  <si>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</si>
  <si>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</si>
  <si>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</si>
  <si>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</si>
  <si>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</si>
  <si>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</si>
  <si>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</si>
  <si>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</si>
  <si>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</si>
  <si>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</si>
  <si>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</si>
  <si>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</si>
  <si>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</si>
  <si>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</si>
  <si>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</si>
  <si>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</si>
  <si>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</si>
  <si>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</si>
  <si>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</si>
  <si>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</si>
  <si>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</si>
  <si>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</si>
  <si>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</si>
  <si>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</si>
  <si>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</si>
  <si>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</si>
  <si>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</si>
  <si>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</si>
  <si>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</si>
  <si>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</si>
  <si>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</si>
  <si>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</si>
  <si>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</si>
  <si>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</si>
  <si>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</si>
  <si>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</si>
  <si>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</si>
  <si>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</si>
  <si>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</si>
  <si>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</si>
  <si>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</si>
  <si>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</si>
  <si>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</si>
  <si>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</si>
  <si>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</si>
  <si>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</si>
  <si>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</si>
  <si>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</si>
  <si>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</si>
  <si>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</si>
  <si>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</si>
  <si>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</si>
  <si>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</si>
  <si>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</si>
  <si>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</si>
  <si>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</si>
  <si>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</si>
  <si>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</si>
  <si>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</si>
  <si>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</si>
  <si>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</si>
  <si>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</si>
  <si>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</si>
  <si>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</si>
  <si>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</si>
  <si>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</si>
  <si>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</si>
  <si>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</si>
  <si>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</si>
  <si>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</si>
  <si>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</si>
  <si>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</si>
  <si>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</si>
  <si>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</si>
  <si>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</si>
  <si>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</si>
  <si>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</si>
  <si>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</si>
  <si>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</si>
  <si>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</si>
  <si>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</si>
  <si>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</si>
  <si>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</si>
  <si>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</si>
  <si>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</si>
  <si>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</si>
  <si>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</si>
  <si>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</si>
  <si>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</si>
  <si>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</si>
  <si>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</si>
  <si>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</si>
  <si>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</si>
  <si>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</si>
  <si>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</si>
  <si>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</si>
  <si>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</si>
  <si>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</si>
  <si>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</si>
  <si>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</si>
  <si>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</si>
  <si>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</si>
  <si>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</si>
  <si>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</si>
  <si>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</si>
  <si>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</si>
  <si>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</si>
  <si>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</si>
  <si>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</si>
  <si>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</si>
  <si>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</si>
  <si>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</si>
  <si>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</si>
  <si>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</si>
  <si>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</si>
  <si>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</si>
  <si>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</si>
  <si>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</si>
  <si>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</si>
  <si>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</si>
  <si>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</si>
  <si>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</si>
  <si>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</si>
  <si>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</si>
  <si>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</si>
  <si>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</si>
  <si>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</si>
  <si>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</si>
  <si>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</si>
  <si>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</si>
  <si>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</si>
  <si>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</si>
  <si>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</si>
  <si>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</si>
  <si>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</si>
  <si>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</si>
  <si>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</si>
  <si>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</si>
  <si>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</si>
  <si>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</si>
  <si>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</si>
  <si>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</si>
  <si>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</si>
  <si>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</si>
  <si>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</si>
  <si>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</si>
  <si>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</si>
  <si>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</si>
  <si>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</si>
  <si>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</si>
  <si>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</si>
  <si>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</si>
  <si>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</si>
  <si>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</si>
  <si>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</si>
  <si>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</si>
  <si>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</si>
  <si>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</si>
  <si>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</si>
  <si>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</si>
  <si>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</si>
  <si>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</si>
  <si>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</si>
  <si>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</si>
  <si>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</si>
  <si>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</si>
  <si>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</si>
  <si>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</si>
  <si>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</si>
  <si>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</si>
  <si>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</si>
  <si>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</si>
  <si>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</si>
  <si>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</si>
  <si>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</si>
  <si>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</si>
  <si>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</si>
  <si>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</si>
  <si>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</si>
  <si>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</si>
  <si>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</si>
  <si>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</si>
  <si>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</si>
  <si>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</si>
  <si>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</si>
  <si>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</si>
  <si>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</si>
  <si>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</si>
  <si>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</si>
  <si>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</si>
  <si>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</si>
  <si>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</si>
  <si>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</si>
  <si>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</si>
  <si>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</si>
  <si>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</si>
  <si>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</si>
  <si>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</si>
  <si>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</si>
  <si>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</si>
  <si>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</si>
  <si>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</si>
  <si>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</si>
  <si>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</si>
  <si>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</si>
  <si>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</si>
  <si>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</si>
  <si>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</si>
  <si>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</si>
  <si>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</si>
  <si>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</si>
  <si>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</si>
  <si>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</si>
  <si>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</si>
  <si>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</si>
  <si>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</si>
  <si>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</si>
  <si>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</si>
  <si>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</si>
  <si>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</si>
  <si>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</si>
  <si>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</si>
  <si>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</si>
  <si>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</si>
  <si>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</si>
  <si>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</si>
  <si>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</si>
  <si>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</si>
  <si>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</si>
  <si>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</si>
  <si>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</si>
  <si>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</si>
  <si>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</si>
  <si>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</si>
  <si>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</si>
  <si>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</si>
  <si>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</si>
  <si>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</si>
  <si>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</si>
  <si>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</si>
  <si>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</si>
  <si>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</si>
  <si>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</si>
  <si>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</si>
  <si>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</si>
  <si>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</si>
  <si>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</si>
  <si>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</si>
  <si>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</si>
  <si>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</si>
  <si>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</si>
  <si>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</si>
  <si>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</si>
  <si>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</si>
  <si>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</si>
  <si>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</si>
  <si>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</si>
  <si>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</si>
  <si>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</si>
  <si>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</si>
  <si>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</si>
  <si>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</si>
  <si>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</si>
  <si>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</si>
  <si>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</si>
  <si>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</si>
  <si>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</si>
  <si>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</si>
  <si>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</si>
  <si>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</si>
  <si>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</si>
  <si>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</si>
  <si>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</si>
  <si>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</si>
  <si>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</si>
  <si>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</si>
  <si>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</si>
  <si>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</si>
  <si>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</si>
  <si>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</si>
  <si>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</si>
  <si>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</si>
  <si>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</si>
  <si>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</si>
  <si>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</si>
  <si>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</si>
  <si>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</si>
  <si>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</si>
  <si>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</si>
  <si>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</si>
  <si>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</si>
  <si>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</si>
  <si>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</si>
  <si>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</si>
  <si>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</si>
  <si>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</si>
  <si>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</si>
  <si>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</si>
  <si>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</si>
  <si>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</si>
  <si>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</si>
  <si>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</si>
  <si>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</si>
  <si>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</si>
  <si>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</si>
  <si>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</si>
  <si>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</si>
  <si>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</si>
  <si>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</si>
  <si>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</si>
  <si>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</si>
  <si>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</si>
  <si>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</si>
  <si>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</si>
  <si>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</si>
  <si>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</si>
  <si>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</si>
  <si>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</si>
  <si>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</si>
  <si>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</si>
  <si>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</si>
  <si>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</si>
  <si>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</si>
  <si>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</si>
  <si>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</si>
  <si>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</si>
  <si>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</si>
  <si>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</si>
  <si>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</si>
  <si>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</si>
  <si>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</si>
  <si>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</si>
  <si>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</si>
  <si>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</si>
  <si>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</si>
  <si>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</si>
  <si>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</si>
  <si>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</si>
  <si>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</si>
  <si>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</si>
  <si>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</si>
  <si>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</si>
  <si>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</si>
  <si>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</si>
  <si>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</si>
  <si>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</si>
  <si>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</si>
  <si>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</si>
  <si>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</si>
  <si>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</si>
  <si>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</si>
  <si>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</si>
  <si>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</si>
  <si>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</si>
  <si>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</si>
  <si>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</si>
  <si>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</si>
  <si>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</si>
  <si>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</si>
  <si>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</si>
  <si>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</si>
  <si>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</si>
  <si>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</si>
  <si>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</si>
  <si>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</si>
  <si>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</si>
  <si>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</si>
  <si>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</si>
  <si>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</si>
  <si>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</si>
  <si>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</si>
  <si>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</si>
  <si>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</si>
  <si>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</si>
  <si>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</si>
  <si>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</si>
  <si>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</si>
  <si>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</si>
  <si>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</si>
  <si>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</si>
  <si>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</si>
  <si>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</si>
  <si>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</si>
  <si>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</si>
  <si>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</si>
  <si>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</si>
  <si>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</si>
  <si>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</si>
  <si>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</si>
  <si>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</si>
  <si>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</si>
  <si>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</si>
  <si>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</si>
  <si>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</si>
  <si>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</si>
  <si>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</si>
  <si>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</si>
  <si>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</si>
  <si>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</si>
  <si>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</si>
  <si>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</si>
  <si>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</si>
  <si>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</si>
  <si>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</si>
  <si>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</si>
  <si>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</si>
  <si>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</si>
  <si>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</si>
  <si>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</si>
  <si>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</si>
  <si>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</si>
  <si>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</si>
  <si>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</si>
  <si>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</si>
  <si>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</si>
  <si>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</si>
  <si>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</si>
  <si>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</si>
  <si>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</si>
  <si>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</si>
  <si>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</si>
  <si>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</si>
  <si>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</si>
  <si>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</si>
  <si>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</si>
  <si>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</si>
  <si>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</si>
  <si>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</si>
  <si>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</si>
  <si>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</si>
  <si>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</si>
  <si>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</si>
  <si>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</si>
  <si>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</si>
  <si>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</si>
  <si>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</si>
  <si>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</si>
  <si>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</si>
  <si>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</si>
  <si>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</si>
  <si>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</si>
  <si>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</si>
  <si>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</si>
  <si>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</si>
  <si>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</si>
  <si>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</si>
  <si>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</si>
  <si>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</si>
  <si>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</si>
  <si>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</si>
  <si>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</si>
  <si>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</si>
  <si>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</si>
  <si>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</si>
  <si>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</si>
  <si>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</si>
  <si>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</si>
  <si>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</si>
  <si>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</si>
  <si>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</si>
  <si>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</si>
  <si>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</si>
  <si>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</si>
  <si>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</si>
  <si>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</si>
  <si>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</si>
  <si>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</si>
  <si>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</si>
  <si>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</si>
  <si>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</si>
  <si>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</si>
  <si>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</si>
  <si>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</si>
  <si>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</si>
  <si>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</si>
  <si>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</si>
  <si>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</si>
  <si>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</si>
  <si>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</si>
  <si>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</si>
  <si>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</si>
  <si>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</si>
  <si>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</si>
  <si>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</si>
  <si>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</si>
  <si>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</si>
  <si>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</si>
  <si>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</si>
  <si>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</si>
  <si>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</si>
  <si>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</si>
  <si>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</si>
  <si>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</si>
  <si>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</si>
  <si>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</si>
  <si>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</si>
  <si>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</si>
  <si>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</si>
  <si>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</si>
  <si>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</si>
  <si>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</si>
  <si>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</si>
  <si>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</si>
  <si>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</si>
  <si>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</si>
  <si>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</si>
  <si>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</si>
  <si>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</si>
  <si>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</si>
  <si>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</si>
  <si>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</si>
  <si>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</si>
  <si>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</si>
  <si>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</si>
  <si>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</si>
  <si>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</si>
  <si>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</si>
  <si>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</si>
  <si>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</si>
  <si>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</si>
  <si>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</si>
  <si>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</si>
  <si>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</si>
  <si>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</si>
  <si>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</si>
  <si>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</si>
  <si>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</si>
  <si>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</si>
  <si>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</si>
  <si>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</si>
  <si>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</si>
  <si>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</si>
  <si>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</si>
  <si>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</si>
  <si>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</si>
  <si>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</si>
  <si>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</si>
  <si>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</si>
  <si>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</si>
  <si>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</si>
  <si>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</si>
  <si>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</si>
  <si>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</si>
  <si>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</si>
  <si>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</si>
  <si>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</si>
  <si>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</si>
  <si>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</si>
  <si>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</si>
  <si>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</si>
  <si>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</si>
  <si>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</si>
  <si>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</si>
  <si>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</si>
  <si>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</si>
  <si>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</si>
  <si>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</si>
  <si>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</si>
  <si>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</si>
  <si>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</si>
  <si>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</si>
  <si>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</si>
  <si>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</si>
  <si>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</si>
  <si>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</si>
  <si>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</si>
  <si>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</si>
  <si>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</si>
  <si>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</si>
  <si>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</si>
  <si>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</si>
  <si>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</si>
  <si>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</si>
  <si>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</si>
  <si>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</si>
  <si>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</si>
  <si>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</si>
  <si>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</si>
  <si>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</si>
  <si>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</si>
  <si>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</si>
  <si>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</si>
  <si>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</si>
  <si>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</si>
  <si>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</si>
  <si>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</si>
  <si>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</si>
  <si>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</si>
  <si>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</si>
  <si>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</si>
  <si>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</si>
  <si>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</si>
  <si>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</si>
  <si>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</si>
  <si>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</si>
  <si>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</si>
  <si>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</si>
  <si>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</si>
  <si>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</si>
  <si>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</si>
  <si>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</si>
  <si>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</si>
  <si>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</si>
  <si>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</si>
  <si>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</si>
  <si>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</si>
  <si>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</si>
  <si>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</si>
  <si>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</si>
  <si>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</si>
  <si>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</si>
  <si>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</si>
  <si>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</si>
  <si>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</si>
  <si>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</si>
  <si>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</si>
  <si>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</si>
  <si>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</si>
  <si>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</si>
  <si>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</si>
  <si>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</si>
  <si>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</si>
  <si>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</si>
  <si>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</si>
  <si>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</si>
  <si>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</si>
  <si>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</si>
  <si>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</si>
  <si>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</si>
  <si>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</si>
  <si>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</si>
  <si>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</si>
  <si>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</si>
  <si>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</si>
  <si>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</si>
  <si>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</si>
  <si>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</si>
  <si>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</si>
  <si>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</si>
  <si>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</si>
  <si>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</si>
  <si>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</si>
  <si>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</si>
  <si>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</si>
  <si>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</si>
  <si>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</si>
  <si>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</si>
  <si>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</si>
  <si>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</si>
  <si>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</si>
  <si>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</si>
  <si>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</si>
  <si>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</si>
  <si>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</si>
  <si>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</si>
  <si>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</si>
  <si>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</si>
  <si>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</si>
  <si>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</si>
  <si>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</si>
  <si>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</si>
  <si>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</si>
  <si>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</si>
  <si>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</si>
  <si>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</si>
  <si>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</si>
  <si>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</si>
  <si>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</si>
  <si>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</si>
  <si>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</si>
  <si>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</si>
  <si>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</si>
  <si>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</si>
  <si>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</si>
  <si>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</si>
  <si>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</si>
  <si>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</si>
  <si>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</si>
  <si>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</si>
  <si>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</si>
  <si>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</si>
  <si>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</si>
  <si>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</si>
  <si>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</si>
  <si>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</si>
  <si>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</si>
  <si>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</si>
  <si>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</si>
  <si>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</si>
  <si>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</si>
  <si>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</si>
  <si>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</si>
  <si>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</si>
  <si>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</si>
  <si>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</si>
  <si>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</si>
  <si>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</si>
  <si>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</si>
  <si>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</si>
  <si>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</si>
  <si>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</si>
  <si>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</si>
  <si>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</si>
  <si>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</si>
  <si>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</si>
  <si>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</si>
  <si>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</si>
  <si>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</si>
  <si>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</si>
  <si>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</si>
  <si>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</si>
  <si>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</si>
  <si>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</si>
  <si>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</si>
  <si>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</si>
  <si>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</si>
  <si>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</si>
  <si>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</si>
  <si>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</si>
  <si>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</si>
  <si>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</si>
  <si>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</si>
  <si>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</si>
  <si>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</si>
  <si>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</si>
  <si>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</si>
  <si>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</si>
  <si>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</si>
  <si>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</si>
  <si>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</si>
  <si>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</si>
  <si>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</si>
  <si>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</si>
  <si>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</si>
  <si>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</si>
  <si>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</si>
  <si>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</si>
  <si>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</si>
  <si>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</si>
  <si>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</si>
  <si>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</si>
  <si>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</si>
  <si>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</si>
  <si>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</si>
  <si>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</si>
  <si>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</si>
  <si>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</si>
  <si>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</si>
  <si>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</si>
  <si>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</si>
  <si>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</si>
  <si>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</si>
  <si>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</si>
  <si>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</si>
  <si>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</si>
  <si>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</si>
  <si>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</si>
  <si>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</si>
  <si>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</si>
  <si>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</si>
  <si>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</si>
  <si>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</si>
  <si>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</si>
  <si>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</si>
  <si>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</si>
  <si>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</si>
  <si>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</si>
  <si>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</si>
  <si>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</si>
  <si>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</si>
  <si>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</si>
  <si>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</si>
  <si>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</si>
  <si>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</si>
  <si>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</si>
  <si>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</si>
  <si>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</si>
  <si>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</si>
  <si>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</si>
  <si>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</si>
  <si>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</si>
  <si>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</si>
  <si>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</si>
  <si>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</si>
  <si>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</si>
  <si>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</si>
  <si>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</si>
  <si>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</si>
  <si>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</si>
  <si>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</si>
  <si>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</si>
  <si>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</si>
  <si>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</si>
  <si>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</si>
  <si>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</si>
  <si>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</si>
  <si>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</si>
  <si>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</si>
  <si>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</si>
  <si>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</si>
  <si>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</si>
  <si>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</si>
  <si>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</si>
  <si>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</si>
  <si>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</si>
  <si>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</si>
  <si>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</si>
  <si>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</si>
  <si>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</si>
  <si>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</si>
  <si>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</si>
  <si>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</si>
  <si>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</si>
  <si>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</si>
  <si>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</si>
  <si>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</si>
  <si>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</si>
  <si>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</si>
  <si>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</si>
  <si>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</si>
  <si>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</si>
  <si>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</si>
  <si>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</si>
  <si>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</si>
  <si>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</si>
  <si>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</si>
  <si>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</si>
  <si>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</si>
  <si>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</si>
  <si>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</si>
  <si>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</si>
  <si>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</si>
  <si>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</si>
  <si>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</si>
  <si>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</si>
  <si>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</si>
  <si>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</si>
  <si>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</si>
  <si>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</si>
  <si>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</si>
  <si>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</si>
  <si>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</si>
  <si>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</si>
  <si>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</si>
  <si>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</si>
  <si>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</si>
  <si>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</si>
  <si>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</si>
  <si>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</si>
  <si>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</si>
  <si>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</si>
  <si>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</si>
  <si>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</si>
  <si>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</si>
  <si>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</si>
  <si>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</si>
  <si>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</si>
  <si>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</si>
  <si>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</si>
  <si>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</si>
  <si>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</si>
  <si>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</si>
  <si>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</si>
  <si>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</si>
  <si>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</si>
  <si>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</si>
  <si>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</si>
  <si>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</si>
  <si>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</si>
  <si>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</si>
  <si>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</si>
  <si>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</si>
  <si>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</si>
  <si>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</si>
  <si>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</si>
  <si>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</si>
  <si>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</si>
  <si>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</si>
  <si>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</si>
  <si>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</si>
  <si>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</si>
  <si>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</si>
  <si>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</si>
  <si>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</si>
  <si>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</si>
  <si>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</si>
  <si>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</si>
  <si>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</si>
  <si>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</si>
  <si>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</si>
  <si>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</si>
  <si>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</si>
  <si>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</si>
  <si>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</si>
  <si>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</si>
  <si>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</si>
  <si>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</si>
  <si>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</si>
  <si>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</si>
  <si>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</si>
  <si>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</si>
  <si>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</si>
  <si>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</si>
  <si>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</si>
  <si>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</si>
  <si>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</si>
  <si>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</si>
  <si>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</si>
  <si>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</si>
  <si>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</si>
  <si>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</si>
  <si>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</si>
  <si>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</si>
  <si>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</si>
  <si>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</si>
  <si>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</si>
  <si>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</si>
  <si>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</si>
  <si>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</si>
  <si>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</si>
  <si>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</si>
  <si>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</si>
  <si>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</si>
  <si>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</si>
  <si>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</si>
  <si>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</si>
  <si>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</si>
  <si>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</si>
  <si>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</si>
  <si>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</si>
  <si>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</si>
  <si>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</si>
  <si>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</si>
  <si>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</si>
  <si>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</si>
  <si>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</si>
  <si>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</si>
  <si>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</si>
  <si>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</si>
  <si>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</si>
  <si>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</si>
  <si>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</si>
  <si>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</si>
  <si>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</si>
  <si>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</si>
  <si>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</si>
  <si>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</si>
  <si>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</si>
  <si>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</si>
  <si>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</si>
  <si>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</si>
  <si>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</si>
  <si>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</si>
  <si>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</si>
  <si>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</si>
  <si>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</si>
  <si>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</si>
  <si>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</si>
  <si>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</si>
  <si>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</si>
  <si>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</si>
  <si>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</si>
  <si>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</si>
  <si>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</si>
  <si>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</si>
  <si>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</si>
  <si>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</si>
  <si>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</si>
  <si>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</si>
  <si>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</si>
  <si>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</si>
  <si>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</si>
  <si>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</si>
  <si>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</si>
  <si>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</si>
  <si>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</si>
  <si>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</si>
  <si>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</si>
  <si>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</si>
  <si>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</si>
  <si>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</si>
  <si>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</si>
  <si>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</si>
  <si>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</si>
  <si>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</si>
  <si>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</si>
  <si>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</si>
  <si>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</si>
  <si>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</si>
  <si>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</si>
  <si>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</si>
  <si>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</si>
  <si>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</si>
  <si>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</si>
  <si>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</si>
  <si>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</si>
  <si>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</si>
  <si>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</si>
  <si>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</si>
  <si>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</si>
  <si>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</si>
  <si>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</si>
  <si>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</si>
  <si>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</si>
  <si>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</si>
  <si>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</si>
  <si>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</si>
  <si>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</si>
  <si>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</si>
  <si>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</si>
  <si>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</si>
  <si>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</si>
  <si>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</si>
  <si>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</si>
  <si>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</si>
  <si>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</si>
  <si>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</si>
  <si>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</si>
  <si>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</si>
  <si>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</si>
  <si>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</si>
  <si>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</si>
  <si>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</si>
  <si>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</si>
  <si>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</si>
  <si>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</si>
  <si>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</si>
  <si>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</si>
  <si>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</si>
  <si>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</si>
  <si>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</si>
  <si>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</si>
  <si>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</si>
  <si>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</si>
  <si>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</si>
  <si>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</si>
  <si>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</si>
  <si>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</si>
  <si>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</si>
  <si>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</si>
  <si>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</si>
  <si>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</si>
  <si>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</si>
  <si>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</si>
  <si>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</si>
  <si>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</si>
  <si>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</si>
  <si>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</si>
  <si>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</si>
  <si>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</si>
  <si>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</si>
  <si>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</si>
  <si>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</si>
  <si>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</si>
  <si>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</si>
  <si>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</si>
  <si>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</si>
  <si>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</si>
  <si>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</si>
  <si>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</si>
  <si>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</si>
  <si>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</si>
  <si>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</si>
  <si>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</si>
  <si>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</si>
  <si>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</si>
  <si>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</si>
  <si>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</si>
  <si>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</si>
  <si>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</si>
  <si>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</si>
  <si>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</si>
  <si>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</si>
  <si>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</si>
  <si>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</si>
  <si>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</si>
  <si>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</si>
  <si>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</si>
  <si>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</si>
  <si>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</si>
  <si>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</si>
  <si>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</si>
  <si>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</si>
  <si>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</si>
  <si>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</si>
  <si>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</si>
  <si>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</si>
  <si>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</si>
  <si>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</si>
  <si>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</si>
  <si>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</si>
  <si>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</si>
  <si>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</si>
  <si>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</si>
  <si>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</si>
  <si>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</si>
  <si>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</si>
  <si>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</si>
  <si>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</si>
  <si>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</si>
  <si>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</si>
  <si>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</si>
  <si>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</si>
  <si>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</si>
  <si>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</si>
  <si>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</si>
  <si>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</si>
  <si>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</si>
  <si>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</si>
  <si>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</si>
  <si>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</si>
  <si>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</si>
  <si>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</si>
  <si>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</si>
  <si>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</si>
  <si>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</si>
  <si>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</si>
  <si>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</si>
  <si>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</si>
  <si>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</si>
  <si>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</si>
  <si>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</si>
  <si>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</si>
  <si>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</si>
  <si>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</si>
  <si>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</si>
  <si>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</si>
  <si>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</si>
  <si>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</si>
  <si>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</si>
  <si>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</si>
  <si>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</si>
  <si>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</si>
  <si>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</si>
  <si>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</si>
  <si>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</si>
  <si>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</si>
  <si>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</si>
  <si>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</si>
  <si>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</si>
  <si>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</si>
  <si>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</si>
  <si>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</si>
  <si>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</si>
  <si>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</si>
  <si>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</si>
  <si>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</si>
  <si>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</si>
  <si>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</si>
  <si>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</si>
  <si>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</si>
  <si>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</si>
  <si>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</si>
  <si>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</si>
  <si>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</si>
  <si>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</si>
  <si>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</si>
  <si>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</si>
  <si>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</si>
  <si>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</si>
  <si>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</si>
  <si>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</si>
  <si>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</si>
  <si>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</si>
  <si>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</si>
  <si>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</si>
  <si>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</si>
  <si>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</si>
  <si>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</si>
  <si>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</si>
  <si>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</si>
  <si>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</si>
  <si>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</si>
  <si>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</si>
  <si>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</si>
  <si>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</si>
  <si>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</si>
  <si>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</si>
  <si>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</si>
  <si>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</si>
  <si>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</si>
  <si>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</si>
  <si>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</si>
  <si>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</si>
  <si>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</si>
  <si>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</si>
  <si>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</si>
  <si>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</si>
  <si>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</si>
  <si>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</si>
  <si>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</si>
  <si>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</si>
  <si>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</si>
  <si>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</si>
  <si>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</si>
  <si>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</si>
  <si>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</si>
  <si>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</si>
  <si>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</si>
  <si>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</si>
  <si>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</si>
  <si>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</si>
  <si>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</si>
  <si>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</si>
  <si>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</si>
  <si>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</si>
  <si>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</si>
  <si>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</si>
  <si>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</si>
  <si>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</si>
  <si>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</si>
  <si>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</si>
  <si>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</si>
  <si>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</si>
  <si>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</si>
  <si>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</si>
  <si>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</si>
  <si>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</si>
  <si>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</si>
  <si>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</si>
  <si>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</si>
  <si>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</si>
  <si>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</si>
  <si>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</si>
  <si>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</si>
  <si>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</si>
  <si>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</si>
  <si>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</si>
  <si>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</si>
  <si>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</si>
  <si>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</si>
  <si>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</si>
  <si>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</si>
  <si>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</si>
  <si>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</si>
  <si>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</si>
  <si>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</si>
  <si>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</si>
  <si>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</si>
  <si>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</si>
  <si>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</si>
  <si>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</si>
  <si>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</si>
  <si>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</si>
  <si>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</si>
  <si>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</si>
  <si>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</si>
  <si>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</si>
  <si>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</si>
  <si>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</si>
  <si>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</si>
  <si>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</si>
  <si>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</si>
  <si>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</si>
  <si>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</si>
  <si>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</si>
  <si>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</si>
  <si>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</si>
  <si>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</si>
  <si>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</si>
  <si>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</si>
  <si>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</si>
  <si>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</si>
  <si>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</si>
  <si>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</si>
  <si>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</si>
  <si>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</si>
  <si>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</si>
  <si>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</si>
  <si>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</si>
  <si>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</si>
  <si>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</si>
  <si>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</si>
  <si>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</si>
  <si>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</si>
  <si>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</si>
  <si>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</si>
  <si>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</si>
  <si>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</si>
  <si>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</si>
  <si>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</si>
  <si>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</si>
  <si>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</si>
  <si>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</si>
  <si>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</si>
  <si>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</si>
  <si>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</si>
  <si>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</si>
  <si>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</si>
  <si>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</si>
  <si>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</si>
  <si>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</si>
  <si>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</si>
  <si>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</si>
  <si>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</si>
  <si>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</si>
  <si>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</si>
  <si>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</si>
  <si>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</si>
  <si>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</si>
  <si>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</si>
  <si>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</si>
  <si>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</si>
  <si>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</si>
  <si>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</si>
  <si>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</si>
  <si>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</si>
  <si>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</si>
  <si>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</si>
  <si>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</si>
  <si>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</si>
  <si>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</si>
  <si>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</si>
  <si>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</si>
  <si>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</si>
  <si>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</si>
  <si>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</si>
  <si>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</si>
  <si>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</si>
  <si>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</si>
  <si>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</si>
  <si>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</si>
  <si>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</si>
  <si>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</si>
  <si>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</si>
  <si>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</si>
  <si>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</si>
  <si>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</si>
  <si>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</si>
  <si>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</si>
  <si>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</si>
  <si>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</si>
  <si>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</si>
  <si>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</si>
  <si>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</si>
  <si>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</si>
  <si>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</si>
  <si>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</si>
  <si>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</si>
  <si>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</si>
  <si>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</si>
  <si>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</si>
  <si>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</si>
  <si>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</si>
  <si>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</si>
  <si>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</si>
  <si>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</si>
  <si>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</si>
  <si>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</si>
  <si>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</si>
  <si>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</si>
  <si>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</si>
  <si>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</si>
  <si>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</si>
  <si>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</si>
  <si>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</si>
  <si>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</si>
  <si>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</si>
  <si>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</si>
  <si>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</si>
  <si>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</si>
  <si>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</si>
  <si>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</si>
  <si>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</si>
  <si>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</si>
  <si>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</si>
  <si>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</si>
  <si>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</si>
  <si>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</si>
  <si>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</si>
  <si>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</si>
  <si>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</si>
  <si>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</si>
  <si>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</si>
  <si>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</si>
  <si>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</si>
  <si>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</si>
  <si>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</si>
  <si>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</si>
  <si>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</si>
  <si>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</si>
  <si>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</si>
  <si>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</si>
  <si>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</si>
  <si>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</si>
  <si>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</si>
  <si>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</si>
  <si>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</si>
  <si>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</si>
  <si>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</si>
  <si>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</si>
  <si>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</si>
  <si>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</si>
  <si>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</si>
  <si>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</si>
  <si>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</si>
  <si>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</si>
  <si>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</si>
  <si>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</si>
  <si>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</si>
  <si>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</si>
  <si>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</si>
  <si>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</si>
  <si>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</si>
  <si>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</si>
  <si>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</si>
  <si>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</si>
  <si>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</si>
  <si>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</si>
  <si>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</si>
  <si>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</si>
  <si>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</si>
  <si>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</si>
  <si>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</si>
  <si>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</si>
  <si>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</si>
  <si>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</si>
  <si>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</si>
  <si>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</si>
  <si>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</si>
  <si>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</si>
  <si>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</si>
  <si>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</si>
  <si>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</si>
  <si>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</si>
  <si>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</si>
  <si>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</si>
  <si>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</si>
  <si>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</si>
  <si>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</si>
  <si>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</si>
  <si>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</si>
  <si>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</si>
  <si>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</si>
  <si>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</si>
  <si>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</si>
  <si>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</si>
  <si>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</si>
  <si>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</si>
  <si>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</si>
  <si>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</si>
  <si>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</si>
  <si>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</si>
  <si>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</si>
  <si>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</si>
  <si>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</si>
  <si>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</si>
  <si>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</si>
  <si>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</si>
  <si>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</si>
  <si>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</si>
  <si>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</si>
  <si>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</si>
  <si>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</si>
  <si>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</si>
  <si>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</si>
  <si>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</si>
  <si>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</si>
  <si>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</si>
  <si>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</si>
  <si>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</si>
  <si>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</si>
  <si>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</si>
  <si>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</si>
  <si>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</si>
  <si>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</si>
  <si>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</si>
  <si>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</si>
  <si>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</si>
  <si>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</si>
  <si>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</si>
  <si>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</si>
  <si>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</si>
  <si>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</si>
  <si>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</si>
  <si>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</si>
  <si>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</si>
  <si>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</si>
  <si>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</si>
  <si>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</si>
  <si>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</si>
  <si>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</si>
  <si>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</si>
  <si>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</si>
  <si>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</si>
  <si>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</si>
  <si>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</si>
  <si>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</si>
  <si>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</si>
  <si>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</si>
  <si>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</si>
  <si>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</si>
  <si>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</si>
  <si>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</si>
  <si>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</si>
  <si>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</si>
  <si>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</si>
  <si>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</si>
  <si>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</si>
  <si>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</si>
  <si>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</si>
  <si>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</si>
  <si>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</si>
  <si>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</si>
  <si>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</si>
  <si>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</si>
  <si>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</si>
  <si>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</si>
  <si>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</si>
  <si>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</si>
  <si>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</si>
  <si>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</si>
  <si>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</si>
  <si>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</si>
  <si>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</si>
  <si>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</si>
  <si>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</si>
  <si>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</si>
  <si>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</si>
  <si>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</si>
  <si>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</si>
  <si>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</si>
  <si>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</si>
  <si>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</si>
  <si>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</si>
  <si>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</si>
  <si>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</si>
  <si>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</si>
  <si>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</si>
  <si>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</si>
  <si>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</si>
  <si>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</si>
  <si>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</si>
  <si>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</si>
  <si>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</si>
  <si>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</si>
  <si>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</si>
  <si>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</si>
  <si>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</si>
  <si>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</si>
  <si>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</si>
  <si>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</si>
  <si>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</si>
  <si>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</si>
  <si>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</si>
  <si>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</si>
  <si>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</si>
  <si>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</si>
  <si>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</si>
  <si>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</si>
  <si>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</si>
  <si>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</si>
  <si>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</si>
  <si>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</si>
  <si>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</si>
  <si>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</si>
  <si>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</si>
  <si>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</si>
  <si>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</si>
  <si>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</si>
  <si>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</si>
  <si>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</si>
  <si>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</si>
  <si>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</si>
  <si>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</si>
  <si>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</si>
  <si>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</si>
  <si>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</si>
  <si>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</si>
  <si>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</si>
  <si>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</si>
  <si>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</si>
  <si>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</si>
  <si>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</si>
  <si>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</si>
  <si>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</si>
  <si>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</si>
  <si>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</si>
  <si>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</si>
  <si>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</si>
  <si>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</si>
  <si>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</si>
  <si>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</si>
  <si>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</si>
  <si>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</si>
  <si>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</si>
  <si>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</si>
  <si>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</si>
  <si>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</si>
  <si>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</si>
  <si>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</si>
  <si>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</si>
  <si>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</si>
  <si>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</si>
  <si>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</si>
  <si>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</si>
  <si>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</si>
  <si>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</si>
  <si>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</si>
  <si>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</si>
  <si>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</si>
  <si>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</si>
  <si>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</si>
  <si>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</si>
  <si>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</si>
  <si>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</si>
  <si>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</si>
  <si>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</si>
  <si>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</si>
  <si>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</si>
  <si>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</si>
  <si>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</si>
  <si>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</si>
  <si>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</si>
  <si>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</si>
  <si>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</si>
  <si>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</si>
  <si>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</si>
  <si>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</si>
  <si>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</si>
  <si>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</si>
  <si>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</si>
  <si>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</si>
  <si>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</si>
  <si>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</si>
  <si>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</si>
  <si>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</si>
  <si>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</si>
  <si>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</si>
  <si>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</si>
  <si>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</si>
  <si>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</si>
  <si>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</si>
  <si>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</si>
  <si>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</si>
  <si>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</si>
  <si>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</si>
  <si>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</si>
  <si>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</si>
  <si>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</si>
  <si>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</si>
  <si>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</si>
  <si>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</si>
  <si>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</si>
  <si>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</si>
  <si>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</si>
  <si>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</si>
  <si>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</si>
  <si>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</si>
  <si>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</si>
  <si>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</si>
  <si>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</si>
  <si>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</si>
  <si>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</si>
  <si>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</si>
  <si>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</si>
  <si>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</si>
  <si>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</si>
  <si>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</si>
  <si>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</si>
  <si>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</si>
  <si>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</si>
  <si>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</si>
  <si>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</si>
  <si>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</si>
  <si>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</si>
  <si>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</si>
  <si>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</si>
  <si>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</si>
  <si>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</si>
  <si>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</si>
  <si>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</si>
  <si>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</si>
  <si>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</si>
  <si>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</si>
  <si>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</si>
  <si>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</si>
  <si>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</si>
  <si>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</si>
  <si>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</si>
  <si>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</si>
  <si>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</si>
  <si>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</si>
  <si>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</si>
  <si>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</si>
  <si>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</si>
  <si>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</si>
  <si>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</si>
  <si>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</si>
  <si>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</si>
  <si>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</si>
  <si>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</si>
  <si>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</si>
  <si>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</si>
  <si>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</si>
  <si>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</si>
  <si>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</si>
  <si>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</si>
  <si>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</si>
  <si>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</si>
  <si>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</si>
  <si>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</si>
  <si>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</si>
  <si>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</si>
  <si>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</si>
  <si>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</si>
  <si>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</si>
  <si>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</si>
  <si>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</si>
  <si>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</si>
  <si>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</si>
  <si>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</si>
  <si>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</si>
  <si>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</si>
  <si>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</si>
  <si>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</si>
  <si>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</si>
  <si>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</si>
  <si>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</si>
  <si>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</si>
  <si>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</si>
  <si>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</si>
  <si>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</si>
  <si>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</si>
  <si>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</si>
  <si>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</si>
  <si>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</si>
  <si>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</si>
  <si>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</si>
  <si>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</si>
  <si>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</si>
  <si>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</si>
  <si>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</si>
  <si>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</si>
  <si>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</si>
  <si>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</si>
  <si>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</si>
  <si>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</si>
  <si>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</si>
  <si>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</si>
  <si>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</si>
  <si>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</si>
  <si>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</si>
  <si>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</si>
  <si>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</si>
  <si>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</si>
  <si>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</si>
  <si>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</si>
  <si>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</si>
  <si>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</si>
  <si>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</si>
  <si>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</si>
  <si>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</si>
  <si>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</si>
  <si>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</si>
  <si>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</si>
  <si>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</si>
  <si>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</si>
  <si>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</si>
  <si>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</si>
  <si>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</si>
  <si>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</si>
  <si>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</si>
  <si>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</si>
  <si>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</si>
  <si>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</si>
  <si>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</si>
  <si>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</si>
  <si>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</si>
  <si>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</si>
  <si>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</si>
  <si>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</si>
  <si>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</si>
  <si>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</si>
  <si>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</si>
  <si>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</si>
  <si>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</si>
  <si>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</si>
  <si>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</si>
  <si>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</si>
  <si>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</si>
  <si>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</si>
  <si>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</si>
  <si>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</si>
  <si>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</si>
  <si>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</si>
  <si>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</si>
  <si>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</si>
  <si>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</si>
  <si>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</si>
  <si>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</si>
  <si>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</si>
  <si>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</si>
  <si>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</si>
  <si>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</si>
  <si>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</si>
  <si>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</si>
  <si>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</si>
  <si>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</si>
  <si>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</si>
  <si>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</si>
  <si>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</si>
  <si>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</si>
  <si>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</si>
  <si>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</si>
  <si>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</si>
  <si>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</si>
  <si>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</si>
  <si>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</si>
  <si>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</si>
  <si>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</si>
  <si>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</si>
  <si>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</si>
  <si>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</si>
  <si>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</si>
  <si>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</si>
  <si>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</si>
  <si>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</si>
  <si>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</si>
  <si>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</si>
  <si>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</si>
  <si>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</si>
  <si>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</si>
  <si>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</si>
  <si>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</si>
  <si>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</si>
  <si>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</si>
  <si>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</si>
  <si>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</si>
  <si>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</si>
  <si>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</si>
  <si>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</si>
  <si>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</si>
  <si>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</si>
  <si>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</si>
  <si>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</si>
  <si>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</si>
  <si>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</si>
  <si>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</si>
  <si>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</si>
  <si>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</si>
  <si>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</si>
  <si>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</si>
  <si>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</si>
  <si>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</si>
  <si>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</si>
  <si>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</si>
  <si>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</si>
  <si>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</si>
  <si>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</si>
  <si>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</si>
  <si>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</si>
  <si>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</si>
  <si>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</si>
  <si>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</si>
  <si>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</si>
  <si>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</si>
  <si>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</si>
  <si>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</si>
  <si>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</si>
  <si>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</si>
  <si>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</si>
  <si>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</si>
  <si>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</si>
  <si>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</si>
  <si>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</si>
  <si>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</si>
  <si>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</si>
  <si>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</si>
  <si>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</si>
  <si>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</si>
  <si>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</si>
  <si>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</si>
  <si>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</si>
  <si>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</si>
  <si>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</si>
  <si>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</si>
  <si>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</si>
  <si>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</si>
  <si>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</si>
  <si>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</si>
  <si>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</si>
  <si>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</si>
  <si>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</si>
  <si>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</si>
  <si>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</si>
  <si>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</si>
  <si>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</si>
  <si>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</si>
  <si>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</si>
  <si>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</si>
  <si>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</si>
  <si>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</si>
  <si>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</si>
  <si>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</si>
  <si>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</si>
  <si>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</si>
  <si>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</si>
  <si>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</si>
  <si>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</si>
  <si>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</si>
  <si>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</si>
  <si>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</si>
  <si>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</si>
  <si>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</si>
  <si>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</si>
  <si>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</si>
  <si>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</si>
  <si>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</si>
  <si>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</si>
  <si>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</si>
  <si>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</si>
  <si>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</si>
  <si>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</si>
  <si>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</si>
  <si>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</si>
  <si>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</si>
  <si>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</si>
  <si>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</si>
  <si>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</si>
  <si>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</si>
  <si>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</si>
  <si>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</si>
  <si>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</si>
  <si>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</si>
  <si>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</si>
  <si>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</si>
  <si>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</si>
  <si>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</si>
  <si>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</si>
  <si>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</si>
  <si>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</si>
  <si>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</si>
  <si>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</si>
  <si>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</si>
  <si>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</si>
  <si>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</si>
  <si>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</si>
  <si>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</si>
  <si>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</si>
  <si>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</si>
  <si>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</si>
  <si>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</si>
  <si>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</si>
  <si>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</si>
  <si>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</si>
  <si>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</si>
  <si>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</si>
  <si>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</si>
  <si>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</si>
  <si>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</si>
  <si>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</si>
  <si>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</si>
  <si>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</si>
  <si>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</si>
  <si>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</si>
  <si>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</si>
  <si>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</si>
  <si>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</si>
  <si>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</si>
  <si>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</si>
  <si>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</si>
  <si>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</si>
  <si>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</si>
  <si>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</si>
  <si>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</si>
  <si>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</si>
  <si>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</si>
  <si>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</si>
  <si>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</si>
  <si>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</si>
  <si>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</si>
  <si>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</si>
  <si>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</si>
  <si>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</si>
  <si>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</si>
  <si>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</si>
  <si>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</si>
  <si>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</si>
  <si>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</si>
  <si>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</si>
  <si>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</si>
  <si>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</si>
  <si>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</si>
  <si>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</si>
  <si>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</si>
  <si>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</si>
  <si>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</si>
  <si>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</si>
  <si>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</si>
  <si>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</si>
  <si>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</si>
  <si>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</si>
  <si>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</si>
  <si>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</si>
  <si>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</si>
  <si>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</si>
  <si>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</si>
  <si>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</si>
  <si>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</si>
  <si>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</si>
  <si>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</si>
  <si>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</si>
  <si>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</si>
  <si>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</si>
  <si>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</si>
  <si>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</si>
  <si>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</si>
  <si>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</si>
  <si>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</si>
  <si>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</si>
  <si>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</si>
  <si>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</si>
  <si>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</si>
  <si>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</si>
  <si>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</si>
  <si>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</si>
  <si>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</si>
  <si>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</si>
  <si>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</si>
  <si>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</si>
  <si>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</si>
  <si>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</si>
  <si>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</si>
  <si>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</si>
  <si>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</si>
  <si>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</si>
  <si>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</si>
  <si>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</si>
  <si>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</si>
  <si>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</si>
  <si>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</si>
  <si>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</si>
  <si>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</si>
  <si>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</si>
  <si>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</si>
  <si>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</si>
  <si>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</si>
  <si>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</si>
  <si>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</si>
  <si>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</si>
  <si>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</si>
  <si>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</si>
  <si>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</si>
  <si>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</si>
  <si>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</si>
  <si>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</si>
  <si>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</si>
  <si>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</si>
  <si>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</si>
  <si>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</si>
  <si>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</si>
  <si>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</si>
  <si>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</si>
  <si>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</si>
  <si>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</si>
  <si>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</si>
  <si>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</si>
  <si>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</si>
  <si>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</si>
  <si>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</si>
  <si>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</si>
  <si>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</si>
  <si>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</si>
  <si>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</si>
  <si>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</si>
  <si>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</si>
  <si>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</si>
  <si>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</si>
  <si>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</si>
  <si>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</si>
  <si>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</si>
  <si>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</si>
  <si>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</si>
  <si>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</si>
  <si>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</si>
  <si>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</si>
  <si>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</si>
  <si>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</si>
  <si>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</si>
  <si>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</si>
  <si>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</si>
  <si>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</si>
  <si>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</si>
  <si>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</si>
  <si>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</si>
  <si>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</si>
  <si>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</si>
  <si>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</si>
  <si>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</si>
  <si>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</si>
  <si>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</si>
  <si>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</si>
  <si>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</si>
  <si>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</si>
  <si>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</si>
  <si>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</si>
  <si>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</si>
  <si>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</si>
  <si>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</si>
  <si>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</si>
  <si>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</si>
  <si>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</si>
  <si>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</si>
  <si>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</si>
  <si>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</si>
  <si>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</si>
  <si>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</si>
  <si>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</si>
  <si>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</si>
  <si>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</si>
  <si>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</si>
  <si>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</si>
  <si>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</si>
  <si>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</si>
  <si>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</si>
  <si>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</si>
  <si>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</si>
  <si>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</si>
  <si>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</si>
  <si>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</si>
  <si>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</si>
  <si>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</si>
  <si>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</si>
  <si>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</si>
  <si>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</si>
  <si>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</si>
  <si>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</si>
  <si>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</si>
  <si>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</si>
  <si>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</si>
  <si>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</si>
  <si>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</si>
  <si>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</si>
  <si>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</si>
  <si>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</si>
  <si>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</si>
  <si>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</si>
  <si>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</si>
  <si>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</si>
  <si>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</si>
  <si>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</si>
  <si>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</si>
  <si>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</si>
  <si>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</si>
  <si>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</si>
  <si>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</si>
  <si>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</si>
  <si>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</si>
  <si>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</si>
  <si>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</si>
  <si>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</si>
  <si>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</si>
  <si>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</si>
  <si>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</si>
  <si>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</si>
  <si>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</si>
  <si>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</si>
  <si>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</si>
  <si>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</si>
  <si>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</si>
  <si>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</si>
  <si>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</si>
  <si>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</si>
  <si>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</si>
  <si>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</si>
  <si>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</si>
  <si>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</si>
  <si>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</si>
  <si>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</si>
  <si>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</si>
  <si>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</si>
  <si>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</si>
  <si>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</si>
  <si>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</si>
  <si>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</si>
  <si>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</si>
  <si>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</si>
  <si>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</si>
  <si>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</si>
  <si>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</si>
  <si>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</si>
  <si>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</si>
  <si>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</si>
  <si>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</si>
  <si>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</si>
  <si>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</si>
  <si>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</si>
  <si>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</si>
  <si>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</si>
  <si>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</si>
  <si>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</si>
  <si>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</si>
  <si>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</si>
  <si>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</si>
  <si>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</si>
  <si>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</si>
  <si>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</si>
  <si>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</si>
  <si>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</si>
  <si>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</si>
  <si>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SKU20240527_210743</t>
  </si>
  <si>
    <t>3Pcs - 5IN - i am not old i am a classic Bumper Sticker - i am not old i am a classic Sticker - Funny, Gen Z meme Sticker (Ver3 BL and YL BG)</t>
  </si>
  <si>
    <t>https://i.postimg.cc/c4fHznMG/SKU20240527-210743-I-AM-NOT-OLD-I-AM-A-CLASSIC-copy.jpg</t>
  </si>
  <si>
    <t>https://i.postimg.cc/gJ3QpmMj/SKU20240527-210743-I-AM-NOT-OLD-I-AM-A-CLASSIC-copy.jpg</t>
  </si>
  <si>
    <t>https://i.postimg.cc/8C4ZD4M8/SKU20240527-210743-I-AM-NOT-OLD-I-AM-A-CLASSIC-copy.jpg</t>
  </si>
  <si>
    <t>SKU20240527_210744</t>
  </si>
  <si>
    <t>3Pcs - 5IN - i am here live i am not a cat Bumper Sticker - i am here live i am not a cat Sticker - Funny, Gen Z meme Sticker (Ver3 BL and YL BG)</t>
  </si>
  <si>
    <t>https://i.postimg.cc/s2jtpvJr/SKU20240527-210744-I-AM-HERE-LIVE-I-AM-NOT-A-CAT-copy.jpg</t>
  </si>
  <si>
    <t>https://i.postimg.cc/mg8dWV7v/SKU20240527-210744-I-AM-HERE-LIVE-I-AM-NOT-A-CAT-copy.jpg</t>
  </si>
  <si>
    <t>https://i.postimg.cc/6qr0jh91/SKU20240527-210744-I-AM-HERE-LIVE-I-AM-NOT-A-CAT-copy.jpg</t>
  </si>
  <si>
    <t>SKU20240527_210745</t>
  </si>
  <si>
    <t>3Pcs - 5IN - i am a free! i am not man! a number! Bumper Sticker - i am a free! i am not man! a number! Sticker - Funny, Gen Z meme Sticker (Ver3 BL and YL BG)</t>
  </si>
  <si>
    <t>https://i.postimg.cc/nzkr3syG/SKU20240527-210745-I-AM-A-FREE-I-AM-NOT-MAN-A-NUMBER-copy.jpg</t>
  </si>
  <si>
    <t>https://i.postimg.cc/BvfvscsC/SKU20240527-210745-I-AM-A-FREE-I-AM-NOT-MAN-A-NUMBER-copy.jpg</t>
  </si>
  <si>
    <t>https://i.postimg.cc/XvWntjcH/SKU20240527-210745-I-AM-A-FREE-I-AM-NOT-MAN-A-NUMBER-copy.jpg</t>
  </si>
  <si>
    <t>SKU20240527_210746</t>
  </si>
  <si>
    <t>3Pcs - 5IN - i am not a geek Bumper Sticker - i am not a geek Sticker - Funny, Gen Z meme Sticker (Ver3 BL and YL BG)</t>
  </si>
  <si>
    <t>https://i.postimg.cc/ncng8X6Q/SKU20240527-210746-I-AM-NOT-A-GEEK-copy.jpg</t>
  </si>
  <si>
    <t>https://i.postimg.cc/3JLLPnXP/SKU20240527-210746-I-AM-NOT-A-GEEK-copy.jpg</t>
  </si>
  <si>
    <t>https://i.postimg.cc/MKX0jxBF/SKU20240527-210746-I-AM-NOT-A-GEEK-copy.jpg</t>
  </si>
  <si>
    <t>SKU20240527_210747</t>
  </si>
  <si>
    <t>3Pcs - 5IN - i am not a number Bumper Sticker - i am not a number Sticker - Funny, Gen Z meme Sticker (Ver3 BL and YL BG)</t>
  </si>
  <si>
    <t>https://i.postimg.cc/nhbsctG7/SKU20240527-210747-I-AM-NOT-A-NUMBER-copy.jpg</t>
  </si>
  <si>
    <t>https://i.postimg.cc/G2HYTx8s/SKU20240527-210747-I-AM-NOT-A-NUMBER-copy.jpg</t>
  </si>
  <si>
    <t>https://i.postimg.cc/SR4SbyhN/SKU20240527-210747-I-AM-NOT-A-NUMBER-copy.jpg</t>
  </si>
  <si>
    <t>SKU20240527_210748</t>
  </si>
  <si>
    <t>3Pcs - 5IN - i am not a journalist Bumper Sticker - i am not a journalist Sticker - Funny, Gen Z meme Sticker (Ver3 BL and YL BG)</t>
  </si>
  <si>
    <t>https://i.postimg.cc/63XJyY1M/SKU20240527-210748-I-AM-NOT-A-JOURNALIST-copy.jpg</t>
  </si>
  <si>
    <t>https://i.postimg.cc/1z07YPJK/SKU20240527-210748-I-AM-NOT-A-JOURNALIST-copy.jpg</t>
  </si>
  <si>
    <t>https://i.postimg.cc/vBcq89G0/SKU20240527-210748-I-AM-NOT-A-JOURNALIST-copy.jpg</t>
  </si>
  <si>
    <t>SKU20240527_210749</t>
  </si>
  <si>
    <t>3Pcs - 5IN - i'm not like a boss i am the boss Bumper Sticker - i'm not like a boss i am the boss Sticker - Funny, Gen Z meme Sticker (Ver3 BL and YL BG)</t>
  </si>
  <si>
    <t>https://i.postimg.cc/yYzPt23Q/SKU20240527-210749-IM-NOT-LIKE-A-BOSS-I-AM-THE-BOSS-copy.jpg</t>
  </si>
  <si>
    <t>https://i.postimg.cc/zfRHJX9n/SKU20240527-210749-IM-NOT-LIKE-A-BOSS-I-AM-THE-BOSS-copy.jpg</t>
  </si>
  <si>
    <t>https://i.postimg.cc/05Zj1wbT/SKU20240527-210749-IM-NOT-LIKE-A-BOSS-I-AM-THE-BOSS-copy.jpg</t>
  </si>
  <si>
    <t>SKU20240527_210750</t>
  </si>
  <si>
    <t>3Pcs - 5IN - i'm not superstitious, but i am a little stitious Bumper Sticker - i'm not superstitious, but i am a little stitious Sticker - Funny, Gen Z meme Sticker (Ver3 BL and YL BG)</t>
  </si>
  <si>
    <t>https://i.postimg.cc/1XYynDF4/SKU20240527-210750-IM-NOT-SUPERSTITIOUS-BUT-I-AM-A-LITTLE-STITIOUS-copy.jpg</t>
  </si>
  <si>
    <t>https://i.postimg.cc/1tjdDBWx/SKU20240527-210750-IM-NOT-SUPERSTITIOUS-BUT-I-AM-A-LITTLE-STITIOUS-copy.jpg</t>
  </si>
  <si>
    <t>https://i.postimg.cc/gJCff43V/SKU20240527-210750-IM-NOT-SUPERSTITIOUS-BUT-I-AM-A-LITTLE-STITIOUS-copy.jpg</t>
  </si>
  <si>
    <t>SKU20240527_210751</t>
  </si>
  <si>
    <t>3Pcs - 5IN - i am a woman not a womb Bumper Sticker - i am a woman not a womb Sticker - Funny, Gen Z meme Sticker (Ver3 BL and YL BG)</t>
  </si>
  <si>
    <t>https://i.postimg.cc/FRyZHx2g/SKU20240527-210751-I-AM-A-WOMAN-NOT-A-WOMB-copy.jpg</t>
  </si>
  <si>
    <t>https://i.postimg.cc/Vv7XJZ4M/SKU20240527-210751-I-AM-A-WOMAN-NOT-A-WOMB-copy.jpg</t>
  </si>
  <si>
    <t>https://i.postimg.cc/GmDsRp0v/SKU20240527-210751-I-AM-A-WOMAN-NOT-A-WOMB-copy.jpg</t>
  </si>
  <si>
    <t>SKU20240527_210752</t>
  </si>
  <si>
    <t>3Pcs - 5IN - i'm not old i'm classic Bumper Sticker - i'm not old i'm classic Sticker - Funny, Gen Z meme Sticker (Ver3 BL and YL BG)</t>
  </si>
  <si>
    <t>https://i.postimg.cc/xdYqSy3S/SKU20240527-210752-IM-NOT-OLD-IM-CLASSIC-copy.jpg</t>
  </si>
  <si>
    <t>https://i.postimg.cc/5NB6KR8m/SKU20240527-210752-IM-NOT-OLD-IM-CLASSIC-copy.jpg</t>
  </si>
  <si>
    <t>https://i.postimg.cc/BnwsmT7g/SKU20240527-210752-IM-NOT-OLD-IM-CLASSIC-copy.jpg</t>
  </si>
  <si>
    <t>SKU20240527_210753</t>
  </si>
  <si>
    <t>3Pcs - 5IN - i am not a morning person Bumper Sticker - i am not a morning person Sticker - Funny, Gen Z meme Sticker (Ver3 BL and YL BG)</t>
  </si>
  <si>
    <t>https://i.postimg.cc/gjGfzjBj/SKU20240527-210753-I-AM-NOT-A-MORNING-PERSON-copy.jpg</t>
  </si>
  <si>
    <t>https://i.postimg.cc/LszCJRP1/SKU20240527-210753-I-AM-NOT-A-MORNING-PERSON-copy.jpg</t>
  </si>
  <si>
    <t>https://i.postimg.cc/Y9r3jFk5/SKU20240527-210753-I-AM-NOT-A-MORNING-PERSON-copy.jpg</t>
  </si>
  <si>
    <t>SKU20240527_210754</t>
  </si>
  <si>
    <t>3Pcs - 5IN - i am not most women Bumper Sticker - i am not most women Sticker - Funny, Gen Z meme Sticker (Ver3 BL and YL BG)</t>
  </si>
  <si>
    <t>https://i.postimg.cc/d3TT0QkM/SKU20240527-210754-I-AM-NOT-MOST-WOMEN-copy.jpg</t>
  </si>
  <si>
    <t>https://i.postimg.cc/sD45GXHy/SKU20240527-210754-I-AM-NOT-MOST-WOMEN-copy.jpg</t>
  </si>
  <si>
    <t>https://i.postimg.cc/zG33DX9x/SKU20240527-210754-I-AM-NOT-MOST-WOMEN-copy.jpg</t>
  </si>
  <si>
    <t>SKU20240527_210755</t>
  </si>
  <si>
    <t>3Pcs - 5IN - i am  fire not a flower Bumper Sticker - i am  fire not a flower Sticker - Funny, Gen Z meme Sticker (Ver3 BL and YL BG)</t>
  </si>
  <si>
    <t>https://i.postimg.cc/28yCh926/SKU20240527-210755-I-AM-FIRE-NOT-A-FLOWER-copy.jpg</t>
  </si>
  <si>
    <t>https://i.postimg.cc/Qx3yrFWr/SKU20240527-210755-I-AM-FIRE-NOT-A-FLOWER-copy.jpg</t>
  </si>
  <si>
    <t>https://i.postimg.cc/B6hnfrMr/SKU20240527-210755-I-AM-FIRE-NOT-A-FLOWER-copy.jpg</t>
  </si>
  <si>
    <t>SKU20240527_210756</t>
  </si>
  <si>
    <t>3Pcs - 5IN - i am can not keep clam i am having a baby Bumper Sticker - i am can not keep clam i am having a baby Sticker - Funny, Gen Z meme Sticker (Ver3 BL and YL BG)</t>
  </si>
  <si>
    <t>https://i.postimg.cc/SN9kgYbF/SKU20240527-210756-I-AM-CAN-NOT-KEEP-CLAM-I-AM-HAVING-A-BABY-copy.jpg</t>
  </si>
  <si>
    <t>https://i.postimg.cc/XqbShQ0R/SKU20240527-210756-I-AM-CAN-NOT-KEEP-CLAM-I-AM-HAVING-A-BABY-copy.jpg</t>
  </si>
  <si>
    <t>https://i.postimg.cc/dQHj5DmB/SKU20240527-210756-I-AM-CAN-NOT-KEEP-CLAM-I-AM-HAVING-A-BABY-copy.jpg</t>
  </si>
  <si>
    <t>SKU20240527_210757</t>
  </si>
  <si>
    <t>3Pcs - 5IN - i am not a crook by today's standards Bumper Sticker - i am not a crook by today's standards Sticker - Funny, Gen Z meme Sticker (Ver3 BL and YL BG)</t>
  </si>
  <si>
    <t>https://i.postimg.cc/ZqHd0Dwc/SKU20240527-210757-I-AM-NOT-A-CROOK-BY-TODAYS-STANDARDS-copy.jpg</t>
  </si>
  <si>
    <t>https://i.postimg.cc/cHj6nqwQ/SKU20240527-210757-I-AM-NOT-A-CROOK-BY-TODAYS-STANDARDS-copy.jpg</t>
  </si>
  <si>
    <t>https://i.postimg.cc/4496sGDv/SKU20240527-210757-I-AM-NOT-A-CROOK-BY-TODAYS-STANDARDS-copy.jpg</t>
  </si>
  <si>
    <t>SKU20240527_210758</t>
  </si>
  <si>
    <t>3Pcs - 5IN - not only a grandpa i am a great grandpa Bumper Sticker - not only a grandpa i am a great grandpa Sticker - Funny, Gen Z meme Sticker (Ver3 BL and YL BG)</t>
  </si>
  <si>
    <t>https://i.postimg.cc/rp7DP0FB/SKU20240527-210758-NOT-ONLY-A-GRANDPA-I-AM-A-GREAT-GRANDPA-copy.jpg</t>
  </si>
  <si>
    <t>https://i.postimg.cc/jq4jzkP0/SKU20240527-210758-NOT-ONLY-A-GRANDPA-I-AM-A-GREAT-GRANDPA-copy.jpg</t>
  </si>
  <si>
    <t>https://i.postimg.cc/76DkhwBC/SKU20240527-210758-NOT-ONLY-A-GRANDPA-I-AM-A-GREAT-GRANDPA-copy.jpg</t>
  </si>
  <si>
    <t>SKU20240527_210759</t>
  </si>
  <si>
    <t>3Pcs - 5IN - i am not a chef Bumper Sticker - i am not a chef Sticker - Funny, Gen Z meme Sticker (Ver3 BL and YL BG)</t>
  </si>
  <si>
    <t>https://i.postimg.cc/KjRsvWyk/SKU20240527-210759-I-AM-NOT-A-CHEF-copy.jpg</t>
  </si>
  <si>
    <t>https://i.postimg.cc/rsxZrrKM/SKU20240527-210759-I-AM-NOT-A-CHEF-copy.jpg</t>
  </si>
  <si>
    <t>https://i.postimg.cc/7YNmrDzs/SKU20240527-210759-I-AM-NOT-A-CHEF-copy.jpg</t>
  </si>
  <si>
    <t>SKU20240527_210800</t>
  </si>
  <si>
    <t>3Pcs - 5IN - i am not a hot mess i am a spicy disaster Bumper Sticker - i am not a hot mess i am a spicy disaster Sticker - Funny, Gen Z meme Sticker (Ver3 BL and YL BG)</t>
  </si>
  <si>
    <t>https://i.postimg.cc/Prq8NkcF/SKU20240527-210800-I-AM-NOT-A-HOT-MESS-I-AM-A-SPICY-DISASTER-copy.jpg</t>
  </si>
  <si>
    <t>https://i.postimg.cc/cHXLNvs1/SKU20240527-210800-I-AM-NOT-A-HOT-MESS-I-AM-A-SPICY-DISASTER-copy.jpg</t>
  </si>
  <si>
    <t>https://i.postimg.cc/CxTYXGjH/SKU20240527-210800-I-AM-NOT-A-HOT-MESS-I-AM-A-SPICY-DISASTER-copy.jpg</t>
  </si>
  <si>
    <t>SKU20240527_210801</t>
  </si>
  <si>
    <t>3Pcs - 5IN - i am not a fucking idiot Bumper Sticker - i am not a fucking idiot Sticker - Funny, Gen Z meme Sticker (Ver3 BL and YL BG)</t>
  </si>
  <si>
    <t>https://i.postimg.cc/4NCxRRG9/SKU20240527-210801-I-AM-NOT-A-FUCKING-IDIOT-copy.jpg</t>
  </si>
  <si>
    <t>https://i.postimg.cc/FzpWpQgB/SKU20240527-210801-I-AM-NOT-A-FUCKING-IDIOT-copy.jpg</t>
  </si>
  <si>
    <t>https://i.postimg.cc/J0H0c1L1/SKU20240527-210801-I-AM-NOT-A-FUCKING-IDIOT-copy.jpg</t>
  </si>
  <si>
    <t>SKU20240527_210802</t>
  </si>
  <si>
    <t>3Pcs - 5IN - i am not a machine Bumper Sticker - i am not a machine Sticker - Funny, Gen Z meme Sticker (Ver3 BL and YL BG)</t>
  </si>
  <si>
    <t>https://i.postimg.cc/Qxk96d7t/SKU20240527-210802-I-AM-NOT-A-MACHINE-copy.jpg</t>
  </si>
  <si>
    <t>https://i.postimg.cc/kXnXgFVJ/SKU20240527-210802-I-AM-NOT-A-MACHINE-copy.jpg</t>
  </si>
  <si>
    <t>https://i.postimg.cc/3JR5qL4v/SKU20240527-210802-I-AM-NOT-A-MACHINE-copy.jpg</t>
  </si>
  <si>
    <t>SKU20240527_210803</t>
  </si>
  <si>
    <t>3Pcs - 5IN - i am not old Bumper Sticker - i am not old Sticker - Funny, Gen Z meme Sticker (Ver3 BL and YL BG)</t>
  </si>
  <si>
    <t>https://i.postimg.cc/T3gkNm9b/SKU20240527-210803-I-AM-NOT-OLD-copy.jpg</t>
  </si>
  <si>
    <t>https://i.postimg.cc/dQhgmhz2/SKU20240527-210803-I-AM-NOT-OLD-copy.jpg</t>
  </si>
  <si>
    <t>https://i.postimg.cc/NfhC6p8t/SKU20240527-210803-I-AM-NOT-OLD-copy.jpg</t>
  </si>
  <si>
    <t>SKU20240527_210804</t>
  </si>
  <si>
    <t>3Pcs - 5IN - i am not a violation Bumper Sticker - i am not a violation Sticker - Funny, Gen Z meme Sticker (Ver3 BL and YL BG)</t>
  </si>
  <si>
    <t>https://i.postimg.cc/tRFNjyP0/SKU20240527-210804-I-AM-NOT-A-VIOLATION-copy.jpg</t>
  </si>
  <si>
    <t>https://i.postimg.cc/LXKgCYxJ/SKU20240527-210804-I-AM-NOT-A-VIOLATION-copy.jpg</t>
  </si>
  <si>
    <t>https://i.postimg.cc/MKMxTP68/SKU20240527-210804-I-AM-NOT-A-VIOLATION-copy.jpg</t>
  </si>
  <si>
    <t>SKU20240527_210805</t>
  </si>
  <si>
    <t>3Pcs - 5IN - i am not single i have a cat Bumper Sticker - i am not single i have a cat Sticker - Funny, Gen Z meme Sticker (Ver3 BL and YL BG)</t>
  </si>
  <si>
    <t>https://i.postimg.cc/2jPj4RX5/SKU20240527-210805-I-AM-NOT-SINGLE-I-HAVE-A-CAT-copy.jpg</t>
  </si>
  <si>
    <t>https://i.postimg.cc/wBvYC0bP/SKU20240527-210805-I-AM-NOT-SINGLE-I-HAVE-A-CAT-copy.jpg</t>
  </si>
  <si>
    <t>https://i.postimg.cc/C5ptxNmw/SKU20240527-210805-I-AM-NOT-SINGLE-I-HAVE-A-CAT-copy.jpg</t>
  </si>
  <si>
    <t>SKU20240527_210806</t>
  </si>
  <si>
    <t>3Pcs - 5IN - i am not a phone Bumper Sticker - i am not a phone Sticker - Funny, Gen Z meme Sticker (Ver3 BL and YL BG)</t>
  </si>
  <si>
    <t>https://i.postimg.cc/tCXSv7cv/SKU20240527-210806-I-AM-NOT-A-PHONE-copy.jpg</t>
  </si>
  <si>
    <t>https://i.postimg.cc/1tQcgjh7/SKU20240527-210806-I-AM-NOT-A-PHONE-copy.jpg</t>
  </si>
  <si>
    <t>https://i.postimg.cc/TYFbL4nj/SKU20240527-210806-I-AM-NOT-A-PHONE-copy.jpg</t>
  </si>
  <si>
    <t>SKU20240527_210807</t>
  </si>
  <si>
    <t>3Pcs - 5IN - i am not a player i am a gamer Bumper Sticker - i am not a player i am a gamer Sticker - Funny, Gen Z meme Sticker (Ver3 BL and YL BG)</t>
  </si>
  <si>
    <t>https://i.postimg.cc/J09hnSSG/SKU20240527-210807-I-AM-NOT-A-PLAYER-I-AM-A-GAMER-copy.jpg</t>
  </si>
  <si>
    <t>https://i.postimg.cc/2yFzk3dX/SKU20240527-210807-I-AM-NOT-A-PLAYER-I-AM-A-GAMER-copy.jpg</t>
  </si>
  <si>
    <t>https://i.postimg.cc/C1gXF7vS/SKU20240527-210807-I-AM-NOT-A-PLAYER-I-AM-A-GAMER-copy.jpg</t>
  </si>
  <si>
    <t>SKU20240527_210808</t>
  </si>
  <si>
    <t>3Pcs - 5IN - i'm not superstitious Bumper Sticker - i'm not superstitious Sticker - Funny, Gen Z meme Sticker (Ver3 BL and YL BG)</t>
  </si>
  <si>
    <t>https://i.postimg.cc/wM3VHsd9/SKU20240527-210808-IM-NOT-SUPERSTITIOUS-copy.jpg</t>
  </si>
  <si>
    <t>https://i.postimg.cc/RFWdxHm4/SKU20240527-210808-IM-NOT-SUPERSTITIOUS-copy.jpg</t>
  </si>
  <si>
    <t>https://i.postimg.cc/rscDCBQ3/SKU20240527-210808-IM-NOT-SUPERSTITIOUS-copy.jpg</t>
  </si>
  <si>
    <t>SKU20240527_210809</t>
  </si>
  <si>
    <t>3Pcs - 5IN - i am not most women i am a biker Bumper Sticker - i am not most women i am a biker Sticker - Funny, Gen Z meme Sticker (Ver3 BL and YL BG)</t>
  </si>
  <si>
    <t>https://i.postimg.cc/sgZ3xnJh/SKU20240527-210809-I-AM-NOT-MOST-WOMEN-I-AM-A-BIKER-copy.jpg</t>
  </si>
  <si>
    <t>https://i.postimg.cc/MGm2fgfv/SKU20240527-210809-I-AM-NOT-MOST-WOMEN-I-AM-A-BIKER-copy.jpg</t>
  </si>
  <si>
    <t>https://i.postimg.cc/PNs24rBh/SKU20240527-210809-I-AM-NOT-MOST-WOMEN-I-AM-A-BIKER-copy.jpg</t>
  </si>
  <si>
    <t>SKU20240527_210810</t>
  </si>
  <si>
    <t>3Pcs - 5IN - i am not yelling i am a homeschool teacher Bumper Sticker - i am not yelling i am a homeschool teacher Sticker - Funny, Gen Z meme Sticker (Ver3 BL and YL BG)</t>
  </si>
  <si>
    <t>https://i.postimg.cc/65rDmDzz/SKU20240527-210810-I-AM-NOT-YELLING-I-AM-A-HOMESCHOOL-TEACHER-copy.jpg</t>
  </si>
  <si>
    <t>https://i.postimg.cc/xjKxfLH1/SKU20240527-210810-I-AM-NOT-YELLING-I-AM-A-HOMESCHOOL-TEACHER-copy.jpg</t>
  </si>
  <si>
    <t>https://i.postimg.cc/zBYC6PxS/SKU20240527-210810-I-AM-NOT-YELLING-I-AM-A-HOMESCHOOL-TEACHER-copy.jpg</t>
  </si>
  <si>
    <t>SKU20240527_210811</t>
  </si>
  <si>
    <t>3Pcs - 5IN - i am not a has been i am a will be Bumper Sticker - i am not a has been i am a will be Sticker - Funny, Gen Z meme Sticker (Ver3 BL and YL BG)</t>
  </si>
  <si>
    <t>https://i.postimg.cc/qqSMDWLp/SKU20240527-210811-I-AM-NOT-A-HAS-BEEN-I-AM-A-WILL-BE-copy.jpg</t>
  </si>
  <si>
    <t>https://i.postimg.cc/Z5TK7PPB/SKU20240527-210811-I-AM-NOT-A-HAS-BEEN-I-AM-A-WILL-BE-copy.jpg</t>
  </si>
  <si>
    <t>https://i.postimg.cc/J04PY2hY/SKU20240527-210811-I-AM-NOT-A-HAS-BEEN-I-AM-A-WILL-BE-copy.jpg</t>
  </si>
  <si>
    <t>SKU20240527_210812</t>
  </si>
  <si>
    <t>3Pcs - 5IN - it's not a phase mom Bumper Sticker - it's not a phase mom Sticker - Funny, Gen Z meme Sticker (Ver3 BL and YL BG)</t>
  </si>
  <si>
    <t>https://i.postimg.cc/jjtNhJ2Z/SKU20240527-210812-ITS-NOT-A-PHASE-MOM-copy.jpg</t>
  </si>
  <si>
    <t>https://i.postimg.cc/3WQWJPDn/SKU20240527-210812-ITS-NOT-A-PHASE-MOM-copy.jpg</t>
  </si>
  <si>
    <t>https://i.postimg.cc/cJLMf5FF/SKU20240527-210812-ITS-NOT-A-PHASE-MOM-copy.jpg</t>
  </si>
  <si>
    <t>SKU20240527_210813</t>
  </si>
  <si>
    <t>3Pcs - 5IN - don't touch my coffee ! Bumper Sticker - don't touch my coffee ! Sticker - Funny, Gen Z meme Sticker (Ver3 BL and YL BG)</t>
  </si>
  <si>
    <t>https://i.postimg.cc/Gp4TL07n/SKU20240527-210813-DONT-TOUCH-MY-COFFEE-copy.jpg</t>
  </si>
  <si>
    <t>https://i.postimg.cc/5NvVMsqK/SKU20240527-210813-DONT-TOUCH-MY-COFFEE-copy.jpg</t>
  </si>
  <si>
    <t>https://i.postimg.cc/28x0vvz8/SKU20240527-210813-DONT-TOUCH-MY-COFFEE-copy.jpg</t>
  </si>
  <si>
    <t>SKU20240527_210814</t>
  </si>
  <si>
    <t>3Pcs - 5IN - don't touch my knife Bumper Sticker - don't touch my knife Sticker - Funny, Gen Z meme Sticker (Ver3 BL and YL BG)</t>
  </si>
  <si>
    <t>https://i.postimg.cc/4NK3Hvvp/SKU20240527-210814-DONT-TOUCH-MY-KNIFE-copy.jpg</t>
  </si>
  <si>
    <t>https://i.postimg.cc/k4zgTBq2/SKU20240527-210814-DONT-TOUCH-MY-KNIFE-copy.jpg</t>
  </si>
  <si>
    <t>https://i.postimg.cc/cC7GfHHy/SKU20240527-210814-DONT-TOUCH-MY-KNIFE-copy.jpg</t>
  </si>
  <si>
    <t>SKU20240527_210815</t>
  </si>
  <si>
    <t>3Pcs - 5IN - don't touch me. please. Bumper Sticker - don't touch me. please. Sticker - Funny, Gen Z meme Sticker (Ver3 BL and YL BG)</t>
  </si>
  <si>
    <t>https://i.postimg.cc/vZJXwvhh/SKU20240527-210815-DONT-TOUCH-ME-PLEASE-copy.jpg</t>
  </si>
  <si>
    <t>https://i.postimg.cc/J0HG8jP3/SKU20240527-210815-DONT-TOUCH-ME-PLEASE-copy.jpg</t>
  </si>
  <si>
    <t>https://i.postimg.cc/CxhnBn10/SKU20240527-210815-DONT-TOUCH-ME-PLEASE-copy.jpg</t>
  </si>
  <si>
    <t>SKU20240527_210816</t>
  </si>
  <si>
    <t>3Pcs - 5IN - don't touch me Bumper Sticker - don't touch me Sticker - Funny, Gen Z meme Sticker (Ver3 BL and YL BG)</t>
  </si>
  <si>
    <t>https://i.postimg.cc/t4JCG3Js/SKU20240527-210816-DONT-TOUCH-ME-copy.jpg</t>
  </si>
  <si>
    <t>https://i.postimg.cc/QxyZ5RNM/SKU20240527-210816-DONT-TOUCH-ME-copy.jpg</t>
  </si>
  <si>
    <t>https://i.postimg.cc/28qKp3mz/SKU20240527-210816-DONT-TOUCH-ME-copy.jpg</t>
  </si>
  <si>
    <t>SKU20240527_210817</t>
  </si>
  <si>
    <t>3Pcs - 5IN - just look, don't touch Bumper Sticker - just look, don't touch Sticker - Funny, Gen Z meme Sticker (Ver3 BL and YL BG)</t>
  </si>
  <si>
    <t>https://i.postimg.cc/CxgXjSTS/SKU20240527-210817-JUST-LOOK-DONT-TOUCH-copy.jpg</t>
  </si>
  <si>
    <t>https://i.postimg.cc/MTQmPfV4/SKU20240527-210817-JUST-LOOK-DONT-TOUCH-copy.jpg</t>
  </si>
  <si>
    <t>https://i.postimg.cc/tT8pbw1J/SKU20240527-210817-JUST-LOOK-DONT-TOUCH-copy.jpg</t>
  </si>
  <si>
    <t>SKU20240527_210818</t>
  </si>
  <si>
    <t>3Pcs - 5IN - don't touch my motorcycle Bumper Sticker - don't touch my motorcycle Sticker - Funny, Gen Z meme Sticker (Ver3 BL and YL BG)</t>
  </si>
  <si>
    <t>https://i.postimg.cc/bvQQ1fPc/SKU20240527-210818-DONT-TOUCH-MY-MOTORCYCLE-copy.jpg</t>
  </si>
  <si>
    <t>https://i.postimg.cc/hjYPjhYS/SKU20240527-210818-DONT-TOUCH-MY-MOTORCYCLE-copy.jpg</t>
  </si>
  <si>
    <t>https://i.postimg.cc/BbDLfxvW/SKU20240527-210818-DONT-TOUCH-MY-MOTORCYCLE-copy.jpg</t>
  </si>
  <si>
    <t>SKU20240527_210819</t>
  </si>
  <si>
    <t>3Pcs - 5IN - look but don't touch Bumper Sticker - look but don't touch Sticker - Funny, Gen Z meme Sticker (Ver3 BL and YL BG)</t>
  </si>
  <si>
    <t>https://i.postimg.cc/SQ8Jsfm3/SKU20240527-210819-LOOK-BUT-DONT-TOUCH-copy.jpg</t>
  </si>
  <si>
    <t>https://i.postimg.cc/vmJGFCxB/SKU20240527-210819-LOOK-BUT-DONT-TOUCH-copy.jpg</t>
  </si>
  <si>
    <t>https://i.postimg.cc/6q9JBKW9/SKU20240527-210819-LOOK-BUT-DONT-TOUCH-copy.jpg</t>
  </si>
  <si>
    <t>SKU20240527_210820</t>
  </si>
  <si>
    <t>3Pcs - 5IN - don't touch my godfather Bumper Sticker - don't touch my godfather Sticker - Funny, Gen Z meme Sticker (Ver3 BL and YL BG)</t>
  </si>
  <si>
    <t>https://i.postimg.cc/kX0sScSS/SKU20240527-210820-DONT-TOUCH-MY-GODFATHER-copy.jpg</t>
  </si>
  <si>
    <t>https://i.postimg.cc/qB9Dc4Vg/SKU20240527-210820-DONT-TOUCH-MY-GODFATHER-copy.jpg</t>
  </si>
  <si>
    <t>https://i.postimg.cc/RCcK8BJW/SKU20240527-210820-DONT-TOUCH-MY-GODFATHER-copy.jpg</t>
  </si>
  <si>
    <t>SKU20240527_210821</t>
  </si>
  <si>
    <t>3Pcs - 5IN - don't touch my tablet Bumper Sticker - don't touch my tablet Sticker - Funny, Gen Z meme Sticker (Ver3 BL and YL BG)</t>
  </si>
  <si>
    <t>https://i.postimg.cc/yYLg4Y18/SKU20240527-210821-DONT-TOUCH-MY-TABLET-copy.jpg</t>
  </si>
  <si>
    <t>https://i.postimg.cc/BQzSB8ZH/SKU20240527-210821-DONT-TOUCH-MY-TABLET-copy.jpg</t>
  </si>
  <si>
    <t>https://i.postimg.cc/Kz9ScVRB/SKU20240527-210821-DONT-TOUCH-MY-TABLET-copy.jpg</t>
  </si>
  <si>
    <t>SKU20240527_210822</t>
  </si>
  <si>
    <t>3Pcs - 5IN - warning don't touch my scissors Bumper Sticker - warning don't touch my scissors Sticker - Funny, Gen Z meme Sticker (Ver3 BL and YL BG)</t>
  </si>
  <si>
    <t>https://i.postimg.cc/zf0PTh81/SKU20240527-210822-WARNING-DONT-TOUCH-MY-SCISSORS-copy.jpg</t>
  </si>
  <si>
    <t>https://i.postimg.cc/N0MZJDN0/SKU20240527-210822-WARNING-DONT-TOUCH-MY-SCISSORS-copy.jpg</t>
  </si>
  <si>
    <t>https://i.postimg.cc/LXkkzKzg/SKU20240527-210822-WARNING-DONT-TOUCH-MY-SCISSORS-copy.jpg</t>
  </si>
  <si>
    <t>SKU20240527_210823</t>
  </si>
  <si>
    <t>3Pcs - 5IN - don't touch the rabbit Bumper Sticker - don't touch the rabbit Sticker - Funny, Gen Z meme Sticker (Ver3 BL and YL BG)</t>
  </si>
  <si>
    <t>https://i.postimg.cc/nLJCqsTT/SKU20240527-210823-DONT-TOUCH-THE-RABBIT-copy.jpg</t>
  </si>
  <si>
    <t>https://i.postimg.cc/MpkT8Mkx/SKU20240527-210823-DONT-TOUCH-THE-RABBIT-copy.jpg</t>
  </si>
  <si>
    <t>https://i.postimg.cc/4drdNmKz/SKU20240527-210823-DONT-TOUCH-THE-RABBIT-copy.jpg</t>
  </si>
  <si>
    <t>SKU20240527_210825</t>
  </si>
  <si>
    <t>3Pcs - 5IN - don't touch my stuff Bumper Sticker - don't touch my stuff Sticker - Funny, Gen Z meme Sticker (Ver3 BL and YL BG)</t>
  </si>
  <si>
    <t>https://i.postimg.cc/PqCTpdnK/SKU20240527-210825-DONT-TOUCH-MY-STUFF-copy.jpg</t>
  </si>
  <si>
    <t>https://i.postimg.cc/m2Zx1TQM/SKU20240527-210825-DONT-TOUCH-MY-STUFF-copy.jpg</t>
  </si>
  <si>
    <t>https://i.postimg.cc/X7Yh7Qbk/SKU20240527-210825-DONT-TOUCH-MY-STUFF-copy.jpg</t>
  </si>
  <si>
    <t>SKU20240527_210826</t>
  </si>
  <si>
    <t>3Pcs - 5IN - don't touch me bitch Bumper Sticker - don't touch me bitch Sticker - Funny, Gen Z meme Sticker (Ver3 BL and YL BG)</t>
  </si>
  <si>
    <t>https://i.postimg.cc/TPJqbvjL/SKU20240527-210826-DONT-TOUCH-ME-BITCH-copy.jpg</t>
  </si>
  <si>
    <t>https://i.postimg.cc/g2q6Sqx1/SKU20240527-210826-DONT-TOUCH-ME-BITCH-copy.jpg</t>
  </si>
  <si>
    <t>https://i.postimg.cc/CxHvVQPN/SKU20240527-210826-DONT-TOUCH-ME-BITCH-copy.jpg</t>
  </si>
  <si>
    <t>SKU20240527_210827</t>
  </si>
  <si>
    <t>3Pcs - 5IN - don't touch my uncle Bumper Sticker - don't touch my uncle Sticker - Funny, Gen Z meme Sticker (Ver3 BL and YL BG)</t>
  </si>
  <si>
    <t>https://i.postimg.cc/L8NzDKQr/SKU20240527-210827-DONT-TOUCH-MY-UNCLE-copy.jpg</t>
  </si>
  <si>
    <t>https://i.postimg.cc/NFky0mWW/SKU20240527-210827-DONT-TOUCH-MY-UNCLE-copy.jpg</t>
  </si>
  <si>
    <t>https://i.postimg.cc/6qt3FTyz/SKU20240527-210827-DONT-TOUCH-MY-UNCLE-copy.jpg</t>
  </si>
  <si>
    <t>SKU20240527_210828</t>
  </si>
  <si>
    <t>3Pcs - 5IN - stop eating my food! Bumper Sticker - stop eating my food! Sticker - Funny, Gen Z meme Sticker (Ver3 BL and YL BG)</t>
  </si>
  <si>
    <t>https://i.postimg.cc/m26LymNm/SKU20240527-210828-STOP-EATING-MY-FOOD-copy.jpg</t>
  </si>
  <si>
    <t>https://i.postimg.cc/DwXTdnzz/SKU20240527-210828-STOP-EATING-MY-FOOD-copy.jpg</t>
  </si>
  <si>
    <t>https://i.postimg.cc/0NsLYS3t/SKU20240527-210828-STOP-EATING-MY-FOOD-copy.jpg</t>
  </si>
  <si>
    <t>SKU20240527_210829</t>
  </si>
  <si>
    <t>3Pcs - 5IN - don't touch my hair! Bumper Sticker - don't touch my hair! Sticker - Funny, Gen Z meme Sticker (Ver3 BL and YL BG)</t>
  </si>
  <si>
    <t>https://i.postimg.cc/DZzp6Pcc/SKU20240527-210829-DONT-TOUCH-MY-HAIR-copy.jpg</t>
  </si>
  <si>
    <t>https://i.postimg.cc/9XwHjcGY/SKU20240527-210829-DONT-TOUCH-MY-HAIR-copy.jpg</t>
  </si>
  <si>
    <t>https://i.postimg.cc/HLNvS7PD/SKU20240527-210829-DONT-TOUCH-MY-HAIR-copy.jpg</t>
  </si>
  <si>
    <t>SKU20240527_210830</t>
  </si>
  <si>
    <t>3Pcs - 5IN - don't touch my crown Bumper Sticker - don't touch my crown Sticker - Funny, Gen Z meme Sticker (Ver3 BL and YL BG)</t>
  </si>
  <si>
    <t>https://i.postimg.cc/bYxLnM8j/SKU20240527-210830-DONT-TOUCH-MY-CROWN-copy.jpg</t>
  </si>
  <si>
    <t>https://i.postimg.cc/4dTVNfYH/SKU20240527-210830-DONT-TOUCH-MY-CROWN-copy.jpg</t>
  </si>
  <si>
    <t>https://i.postimg.cc/bwtZDXcx/SKU20240527-210830-DONT-TOUCH-MY-CROWN-copy.jpg</t>
  </si>
  <si>
    <t>SKU20240527_210831</t>
  </si>
  <si>
    <t>3Pcs - 5IN - don't touch my keys Bumper Sticker - don't touch my keys Sticker - Funny, Gen Z meme Sticker (Ver3 BL and YL BG)</t>
  </si>
  <si>
    <t>https://i.postimg.cc/HxZYv31W/SKU20240527-210831-DONT-TOUCH-MY-KEYS-copy.jpg</t>
  </si>
  <si>
    <t>https://i.postimg.cc/PqqrW00V/SKU20240527-210831-DONT-TOUCH-MY-KEYS-copy.jpg</t>
  </si>
  <si>
    <t>https://i.postimg.cc/SQcqMyJN/SKU20240527-210831-DONT-TOUCH-MY-KEYS-copy.jpg</t>
  </si>
  <si>
    <t>SKU20240527_210832</t>
  </si>
  <si>
    <t>3Pcs - 5IN - don't touch my sister Bumper Sticker - don't touch my sister Sticker - Funny, Gen Z meme Sticker (Ver3 BL and YL BG)</t>
  </si>
  <si>
    <t>https://i.postimg.cc/B6WkSK55/SKU20240527-210832-DONT-TOUCH-MY-SISTER-copy.jpg</t>
  </si>
  <si>
    <t>https://i.postimg.cc/mgzmPrgm/SKU20240527-210832-DONT-TOUCH-MY-SISTER-copy.jpg</t>
  </si>
  <si>
    <t>https://i.postimg.cc/90kG2GZC/SKU20240527-210832-DONT-TOUCH-MY-SISTER-copy.jpg</t>
  </si>
  <si>
    <t>SKU20240527_210833</t>
  </si>
  <si>
    <t>3Pcs - 5IN - don't touch my claws Bumper Sticker - don't touch my claws Sticker - Funny, Gen Z meme Sticker (Ver3 BL and YL BG)</t>
  </si>
  <si>
    <t>https://i.postimg.cc/5tpQ1BWT/SKU20240527-210833-DONT-TOUCH-MY-CLAWS-copy.jpg</t>
  </si>
  <si>
    <t>https://i.postimg.cc/hPqmLPsC/SKU20240527-210833-DONT-TOUCH-MY-CLAWS-copy.jpg</t>
  </si>
  <si>
    <t>https://i.postimg.cc/8zXs01dg/SKU20240527-210833-DONT-TOUCH-MY-CLAWS-copy.jpg</t>
  </si>
  <si>
    <t>SKU20240527_210834</t>
  </si>
  <si>
    <t>3Pcs - 5IN - don't touch my trash Bumper Sticker - don't touch my trash Sticker - Funny, Gen Z meme Sticker (Ver3 BL and YL BG)</t>
  </si>
  <si>
    <t>https://i.postimg.cc/KYgcptvt/SKU20240527-210834-DONT-TOUCH-MY-TRASH-copy.jpg</t>
  </si>
  <si>
    <t>https://i.postimg.cc/fyWNsdZ2/SKU20240527-210834-DONT-TOUCH-MY-TRASH-copy.jpg</t>
  </si>
  <si>
    <t>https://i.postimg.cc/qqD9dZ1q/SKU20240527-210834-DONT-TOUCH-MY-TRASH-copy.jpg</t>
  </si>
  <si>
    <t>SKU20240527_210835</t>
  </si>
  <si>
    <t>3Pcs - 5IN - don't touch my cousin Bumper Sticker - don't touch my cousin Sticker - Funny, Gen Z meme Sticker (Ver3 BL and YL BG)</t>
  </si>
  <si>
    <t>https://i.postimg.cc/R0mp2BvG/SKU20240527-210835-DONT-TOUCH-MY-COUSIN-copy.jpg</t>
  </si>
  <si>
    <t>https://i.postimg.cc/jdNG1vzx/SKU20240527-210835-DONT-TOUCH-MY-COUSIN-copy.jpg</t>
  </si>
  <si>
    <t>https://i.postimg.cc/qMX1nFs3/SKU20240527-210835-DONT-TOUCH-MY-COUSIN-copy.jpg</t>
  </si>
  <si>
    <t>SKU20240527_210836</t>
  </si>
  <si>
    <t>3Pcs - 5IN - i need a hug but don't touch me Bumper Sticker - i need a hug but don't touch me Sticker - Funny, Gen Z meme Sticker (Ver3 BL and YL BG)</t>
  </si>
  <si>
    <t>https://i.postimg.cc/J44k6dwJ/SKU20240527-210836-I-NEED-A-HUG-BUT-DONT-TOUCH-ME-copy.jpg</t>
  </si>
  <si>
    <t>https://i.postimg.cc/cJq6SFzF/SKU20240527-210836-I-NEED-A-HUG-BUT-DONT-TOUCH-ME-copy.jpg</t>
  </si>
  <si>
    <t>https://i.postimg.cc/bvHYjpkv/SKU20240527-210836-I-NEED-A-HUG-BUT-DONT-TOUCH-ME-copy.jpg</t>
  </si>
  <si>
    <t>SKU20240527_210837</t>
  </si>
  <si>
    <t>3Pcs - 5IN - warning, don't touch my tools Bumper Sticker - warning, don't touch my tools Sticker - Funny, Gen Z meme Sticker (Ver3 BL and YL BG)</t>
  </si>
  <si>
    <t>https://i.postimg.cc/Z0kXRyhz/SKU20240527-210837-WARNING-DONT-TOUCH-MY-TOOLS-copy.jpg</t>
  </si>
  <si>
    <t>https://i.postimg.cc/RV5MqWd0/SKU20240527-210837-WARNING-DONT-TOUCH-MY-TOOLS-copy.jpg</t>
  </si>
  <si>
    <t>https://i.postimg.cc/BZ2rYM5q/SKU20240527-210837-WARNING-DONT-TOUCH-MY-TOOLS-copy.jpg</t>
  </si>
  <si>
    <t>SKU20240527_210838</t>
  </si>
  <si>
    <t>3Pcs - 5IN - don't touch the goat Bumper Sticker - don't touch the goat Sticker - Funny, Gen Z meme Sticker (Ver3 BL and YL BG)</t>
  </si>
  <si>
    <t>https://i.postimg.cc/TYR4kGY9/SKU20240527-210838-DONT-TOUCH-THE-GOAT-copy.jpg</t>
  </si>
  <si>
    <t>https://i.postimg.cc/4Nd173xr/SKU20240527-210838-DONT-TOUCH-THE-GOAT-copy.jpg</t>
  </si>
  <si>
    <t>https://i.postimg.cc/DzHzgBrr/SKU20240527-210838-DONT-TOUCH-THE-GOAT-copy.jpg</t>
  </si>
  <si>
    <t>SKU20240527_210839</t>
  </si>
  <si>
    <t>3Pcs - 5IN - don't touch my father Bumper Sticker - don't touch my father Sticker - Funny, Gen Z meme Sticker (Ver3 BL and YL BG)</t>
  </si>
  <si>
    <t>https://i.postimg.cc/xdJfcMwc/SKU20240527-210839-DONT-TOUCH-MY-FATHER-copy.jpg</t>
  </si>
  <si>
    <t>https://i.postimg.cc/j5Yb296F/SKU20240527-210839-DONT-TOUCH-MY-FATHER-copy.jpg</t>
  </si>
  <si>
    <t>https://i.postimg.cc/pd8wwCNY/SKU20240527-210839-DONT-TOUCH-MY-FATHER-copy.jpg</t>
  </si>
  <si>
    <t>SKU20240527_210840</t>
  </si>
  <si>
    <t>3Pcs - 5IN - don't touch my bike Bumper Sticker - don't touch my bike Sticker - Funny, Gen Z meme Sticker (Ver3 BL and YL BG)</t>
  </si>
  <si>
    <t>https://i.postimg.cc/VNyTWtSS/SKU20240527-210840-DONT-TOUCH-MY-BIKE-copy.jpg</t>
  </si>
  <si>
    <t>https://i.postimg.cc/76HKKnqL/SKU20240527-210840-DONT-TOUCH-MY-BIKE-copy.jpg</t>
  </si>
  <si>
    <t>https://i.postimg.cc/W10SjH33/SKU20240527-210840-DONT-TOUCH-MY-BIKE-copy.jpg</t>
  </si>
  <si>
    <t>SKU20240527_210841</t>
  </si>
  <si>
    <t>3Pcs - 5IN - please don't touch me Bumper Sticker - please don't touch me Sticker - Funny, Gen Z meme Sticker (Ver3 BL and YL BG)</t>
  </si>
  <si>
    <t>https://i.postimg.cc/FKDyH5Q9/SKU20240527-210841-PLEASE-DONT-TOUCH-ME-copy.jpg</t>
  </si>
  <si>
    <t>https://i.postimg.cc/t49DqzVN/SKU20240527-210841-PLEASE-DONT-TOUCH-ME-copy.jpg</t>
  </si>
  <si>
    <t>https://i.postimg.cc/Lswz1kh7/SKU20240527-210841-PLEASE-DONT-TOUCH-ME-copy.jpg</t>
  </si>
  <si>
    <t>SKU20240527_210842</t>
  </si>
  <si>
    <t>3Pcs - 5IN - stop don't touch me Bumper Sticker - stop don't touch me Sticker - Funny, Gen Z meme Sticker (Ver3 BL and YL BG)</t>
  </si>
  <si>
    <t>https://i.postimg.cc/SsLJxc9c/SKU20240527-210842-STOP-DONT-TOUCH-ME-copy.jpg</t>
  </si>
  <si>
    <t>https://i.postimg.cc/hjMcYsxZ/SKU20240527-210842-STOP-DONT-TOUCH-ME-copy.jpg</t>
  </si>
  <si>
    <t>https://i.postimg.cc/VNRxs66d/SKU20240527-210842-STOP-DONT-TOUCH-ME-copy.jpg</t>
  </si>
  <si>
    <t>SKU20240527_210843</t>
  </si>
  <si>
    <t>3Pcs - 5IN - don't touch me peasant Bumper Sticker - don't touch me peasant Sticker - Funny, Gen Z meme Sticker (Ver3 BL and YL BG)</t>
  </si>
  <si>
    <t>https://i.postimg.cc/vZzyTX2Y/SKU20240527-210843-DONT-TOUCH-ME-PEASANT-copy.jpg</t>
  </si>
  <si>
    <t>https://i.postimg.cc/jqNGCZCp/SKU20240527-210843-DONT-TOUCH-ME-PEASANT-copy.jpg</t>
  </si>
  <si>
    <t>https://i.postimg.cc/zfbx6Ggs/SKU20240527-210843-DONT-TOUCH-ME-PEASANT-copy.jpg</t>
  </si>
  <si>
    <t>SKU20240527_210844</t>
  </si>
  <si>
    <t>3Pcs - 5IN - choose life don't touch my bike Bumper Sticker - choose life don't touch my bike Sticker - Funny, Gen Z meme Sticker (Ver3 BL and YL BG)</t>
  </si>
  <si>
    <t>https://i.postimg.cc/pXcYvtRR/SKU20240527-210844-CHOOSE-LIFE-DONT-TOUCH-MY-BIKE-copy.jpg</t>
  </si>
  <si>
    <t>https://i.postimg.cc/xdDmjf7D/SKU20240527-210844-CHOOSE-LIFE-DONT-TOUCH-MY-BIKE-copy.jpg</t>
  </si>
  <si>
    <t>https://i.postimg.cc/QCHCkwPJ/SKU20240527-210844-CHOOSE-LIFE-DONT-TOUCH-MY-BIKE-copy.jpg</t>
  </si>
  <si>
    <t>SKU20240527_210845</t>
  </si>
  <si>
    <t>3Pcs - 5IN - don't touch my food Bumper Sticker - don't touch my food Sticker - Funny, Gen Z meme Sticker (Ver3 BL and YL BG)</t>
  </si>
  <si>
    <t>https://i.postimg.cc/fLbRD1wQ/SKU20240527-210845-DONT-TOUCH-MY-FOOD-copy.jpg</t>
  </si>
  <si>
    <t>https://i.postimg.cc/w3Yzyrdv/SKU20240527-210845-DONT-TOUCH-MY-FOOD-copy.jpg</t>
  </si>
  <si>
    <t>https://i.postimg.cc/RFnVWKng/SKU20240527-210845-DONT-TOUCH-MY-FOOD-copy.jpg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</si>
</sst>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65"/>
  <sheetViews>
    <sheetView tabSelected="1" zoomScaleNormal="100" workbookViewId="0">
      <pane ySplit="3" topLeftCell="A4" activePane="bottomLeft" state="frozen"/>
      <selection pane="bottomLeft" activeCell="I10" sqref="I1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2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2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2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2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2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2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2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2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2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25">
      <c r="A52" s="204" t="s">
        <v>1576</v>
      </c>
      <c r="B52" s="209" t="s">
        <v>3400</v>
      </c>
      <c r="C52" s="204" t="s">
        <v>1064</v>
      </c>
      <c r="D52" s="204" t="s">
        <v>1103</v>
      </c>
      <c r="E52" s="204"/>
      <c r="F52" s="204"/>
      <c r="G52" s="204"/>
      <c r="H52" s="209" t="s">
        <v>3401</v>
      </c>
      <c r="I52" s="210" t="s">
        <v>3153</v>
      </c>
      <c r="J52" s="204" t="s">
        <v>3154</v>
      </c>
      <c r="K52" s="209" t="s">
        <v>3400</v>
      </c>
      <c r="L52" s="204" t="s">
        <v>1900</v>
      </c>
      <c r="M52" s="204"/>
      <c r="N52" s="204"/>
      <c r="O52" s="204"/>
      <c r="P52" s="204"/>
      <c r="Q52" s="205">
        <v>6.93</v>
      </c>
      <c r="R52" s="206">
        <v>30</v>
      </c>
      <c r="S52" s="209" t="s">
        <v>3402</v>
      </c>
      <c r="T52" s="209" t="s">
        <v>3403</v>
      </c>
      <c r="U52" s="209" t="s">
        <v>3404</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25">
      <c r="A53" s="204" t="s">
        <v>1576</v>
      </c>
      <c r="B53" s="209" t="s">
        <v>3405</v>
      </c>
      <c r="C53" s="204" t="s">
        <v>1064</v>
      </c>
      <c r="D53" s="204" t="s">
        <v>1103</v>
      </c>
      <c r="E53" s="204"/>
      <c r="F53" s="204"/>
      <c r="G53" s="204"/>
      <c r="H53" s="209" t="s">
        <v>3406</v>
      </c>
      <c r="I53" s="210" t="s">
        <v>3153</v>
      </c>
      <c r="J53" s="204" t="s">
        <v>3154</v>
      </c>
      <c r="K53" s="209" t="s">
        <v>3405</v>
      </c>
      <c r="L53" s="204" t="s">
        <v>1900</v>
      </c>
      <c r="M53" s="204"/>
      <c r="N53" s="204"/>
      <c r="O53" s="204"/>
      <c r="P53" s="204"/>
      <c r="Q53" s="205">
        <v>6.93</v>
      </c>
      <c r="R53" s="206">
        <v>30</v>
      </c>
      <c r="S53" s="209" t="s">
        <v>3407</v>
      </c>
      <c r="T53" s="209" t="s">
        <v>3408</v>
      </c>
      <c r="U53" s="209" t="s">
        <v>3409</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25">
      <c r="A54" s="204" t="s">
        <v>1576</v>
      </c>
      <c r="B54" s="209" t="s">
        <v>3410</v>
      </c>
      <c r="C54" s="204" t="s">
        <v>1064</v>
      </c>
      <c r="D54" s="204" t="s">
        <v>1103</v>
      </c>
      <c r="E54" s="204"/>
      <c r="F54" s="204"/>
      <c r="G54" s="204"/>
      <c r="H54" s="209" t="s">
        <v>3411</v>
      </c>
      <c r="I54" s="210" t="s">
        <v>3153</v>
      </c>
      <c r="J54" s="204" t="s">
        <v>3154</v>
      </c>
      <c r="K54" s="209" t="s">
        <v>3410</v>
      </c>
      <c r="L54" s="204" t="s">
        <v>1900</v>
      </c>
      <c r="M54" s="204"/>
      <c r="N54" s="204"/>
      <c r="O54" s="204"/>
      <c r="P54" s="204"/>
      <c r="Q54" s="205">
        <v>6.93</v>
      </c>
      <c r="R54" s="206">
        <v>30</v>
      </c>
      <c r="S54" s="209" t="s">
        <v>3412</v>
      </c>
      <c r="T54" s="209" t="s">
        <v>3413</v>
      </c>
      <c r="U54" s="209" t="s">
        <v>3414</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25">
      <c r="A55" s="204" t="s">
        <v>1576</v>
      </c>
      <c r="B55" s="209" t="s">
        <v>3415</v>
      </c>
      <c r="C55" s="204" t="s">
        <v>1064</v>
      </c>
      <c r="D55" s="204" t="s">
        <v>1103</v>
      </c>
      <c r="E55" s="204"/>
      <c r="F55" s="204"/>
      <c r="G55" s="204"/>
      <c r="H55" s="209" t="s">
        <v>3416</v>
      </c>
      <c r="I55" s="210" t="s">
        <v>3153</v>
      </c>
      <c r="J55" s="204" t="s">
        <v>3154</v>
      </c>
      <c r="K55" s="209" t="s">
        <v>3415</v>
      </c>
      <c r="L55" s="204" t="s">
        <v>1900</v>
      </c>
      <c r="M55" s="204"/>
      <c r="N55" s="204"/>
      <c r="O55" s="204"/>
      <c r="P55" s="204"/>
      <c r="Q55" s="205">
        <v>6.93</v>
      </c>
      <c r="R55" s="206">
        <v>30</v>
      </c>
      <c r="S55" s="209" t="s">
        <v>3417</v>
      </c>
      <c r="T55" s="209" t="s">
        <v>3418</v>
      </c>
      <c r="U55" s="209" t="s">
        <v>3419</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25">
      <c r="A56" s="204" t="s">
        <v>1576</v>
      </c>
      <c r="B56" s="209" t="s">
        <v>3420</v>
      </c>
      <c r="C56" s="204" t="s">
        <v>1064</v>
      </c>
      <c r="D56" s="204" t="s">
        <v>1103</v>
      </c>
      <c r="E56" s="204"/>
      <c r="F56" s="204"/>
      <c r="G56" s="204"/>
      <c r="H56" s="209" t="s">
        <v>3421</v>
      </c>
      <c r="I56" s="210" t="s">
        <v>3153</v>
      </c>
      <c r="J56" s="204" t="s">
        <v>3154</v>
      </c>
      <c r="K56" s="209" t="s">
        <v>3420</v>
      </c>
      <c r="L56" s="204" t="s">
        <v>1900</v>
      </c>
      <c r="M56" s="204"/>
      <c r="N56" s="204"/>
      <c r="O56" s="204"/>
      <c r="P56" s="204"/>
      <c r="Q56" s="205">
        <v>6.93</v>
      </c>
      <c r="R56" s="206">
        <v>30</v>
      </c>
      <c r="S56" s="209" t="s">
        <v>3422</v>
      </c>
      <c r="T56" s="209" t="s">
        <v>3423</v>
      </c>
      <c r="U56" s="209" t="s">
        <v>3424</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25">
      <c r="A57" s="204" t="s">
        <v>1576</v>
      </c>
      <c r="B57" s="209" t="s">
        <v>3425</v>
      </c>
      <c r="C57" s="204" t="s">
        <v>1064</v>
      </c>
      <c r="D57" s="204" t="s">
        <v>1103</v>
      </c>
      <c r="E57" s="204"/>
      <c r="F57" s="204"/>
      <c r="G57" s="204"/>
      <c r="H57" s="209" t="s">
        <v>3426</v>
      </c>
      <c r="I57" s="210" t="s">
        <v>3153</v>
      </c>
      <c r="J57" s="204" t="s">
        <v>3154</v>
      </c>
      <c r="K57" s="209" t="s">
        <v>3425</v>
      </c>
      <c r="L57" s="204" t="s">
        <v>1900</v>
      </c>
      <c r="M57" s="204"/>
      <c r="N57" s="204"/>
      <c r="O57" s="204"/>
      <c r="P57" s="204"/>
      <c r="Q57" s="205">
        <v>6.93</v>
      </c>
      <c r="R57" s="206">
        <v>30</v>
      </c>
      <c r="S57" s="209" t="s">
        <v>3427</v>
      </c>
      <c r="T57" s="209" t="s">
        <v>3428</v>
      </c>
      <c r="U57" s="209" t="s">
        <v>3429</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25">
      <c r="A58" s="204" t="s">
        <v>1576</v>
      </c>
      <c r="B58" s="209" t="s">
        <v>3430</v>
      </c>
      <c r="C58" s="204" t="s">
        <v>1064</v>
      </c>
      <c r="D58" s="204" t="s">
        <v>1103</v>
      </c>
      <c r="E58" s="204"/>
      <c r="F58" s="204"/>
      <c r="G58" s="204"/>
      <c r="H58" s="209" t="s">
        <v>3431</v>
      </c>
      <c r="I58" s="210" t="s">
        <v>3153</v>
      </c>
      <c r="J58" s="204" t="s">
        <v>3154</v>
      </c>
      <c r="K58" s="209" t="s">
        <v>3430</v>
      </c>
      <c r="L58" s="204" t="s">
        <v>1900</v>
      </c>
      <c r="M58" s="204"/>
      <c r="N58" s="204"/>
      <c r="O58" s="204"/>
      <c r="P58" s="204"/>
      <c r="Q58" s="205">
        <v>6.93</v>
      </c>
      <c r="R58" s="206">
        <v>30</v>
      </c>
      <c r="S58" s="209" t="s">
        <v>3432</v>
      </c>
      <c r="T58" s="209" t="s">
        <v>3433</v>
      </c>
      <c r="U58" s="209" t="s">
        <v>3434</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25">
      <c r="A59" s="204" t="s">
        <v>1576</v>
      </c>
      <c r="B59" s="209" t="s">
        <v>3435</v>
      </c>
      <c r="C59" s="204" t="s">
        <v>1064</v>
      </c>
      <c r="D59" s="204" t="s">
        <v>1103</v>
      </c>
      <c r="E59" s="204"/>
      <c r="F59" s="204"/>
      <c r="G59" s="204"/>
      <c r="H59" s="209" t="s">
        <v>3436</v>
      </c>
      <c r="I59" s="210" t="s">
        <v>3153</v>
      </c>
      <c r="J59" s="204" t="s">
        <v>3154</v>
      </c>
      <c r="K59" s="209" t="s">
        <v>3435</v>
      </c>
      <c r="L59" s="204" t="s">
        <v>1900</v>
      </c>
      <c r="M59" s="204"/>
      <c r="N59" s="204"/>
      <c r="O59" s="204"/>
      <c r="P59" s="204"/>
      <c r="Q59" s="205">
        <v>6.93</v>
      </c>
      <c r="R59" s="206">
        <v>30</v>
      </c>
      <c r="S59" s="209" t="s">
        <v>3437</v>
      </c>
      <c r="T59" s="209" t="s">
        <v>3438</v>
      </c>
      <c r="U59" s="209" t="s">
        <v>3439</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row r="60" spans="1:207" s="208" customFormat="1" ht="19.899999999999999" customHeight="1" x14ac:dyDescent="0.25">
      <c r="A60" s="204" t="s">
        <v>1576</v>
      </c>
      <c r="B60" s="209" t="s">
        <v>3440</v>
      </c>
      <c r="C60" s="204" t="s">
        <v>1064</v>
      </c>
      <c r="D60" s="204" t="s">
        <v>1103</v>
      </c>
      <c r="E60" s="204"/>
      <c r="F60" s="204"/>
      <c r="G60" s="204"/>
      <c r="H60" s="209" t="s">
        <v>3441</v>
      </c>
      <c r="I60" s="210" t="s">
        <v>3153</v>
      </c>
      <c r="J60" s="204" t="s">
        <v>3154</v>
      </c>
      <c r="K60" s="209" t="s">
        <v>3440</v>
      </c>
      <c r="L60" s="204" t="s">
        <v>1900</v>
      </c>
      <c r="M60" s="204"/>
      <c r="N60" s="204"/>
      <c r="O60" s="204"/>
      <c r="P60" s="204"/>
      <c r="Q60" s="205">
        <v>6.93</v>
      </c>
      <c r="R60" s="206">
        <v>30</v>
      </c>
      <c r="S60" s="209" t="s">
        <v>3442</v>
      </c>
      <c r="T60" s="209" t="s">
        <v>3443</v>
      </c>
      <c r="U60" s="209" t="s">
        <v>3444</v>
      </c>
      <c r="V60" s="211" t="s">
        <v>3150</v>
      </c>
      <c r="W60" s="204"/>
      <c r="X60" s="204"/>
      <c r="Y60" s="204"/>
      <c r="Z60" s="204"/>
      <c r="AA60" s="204"/>
      <c r="AB60" s="204"/>
      <c r="AC60" s="204"/>
      <c r="AD60" s="204"/>
      <c r="AE60" s="204"/>
      <c r="AF60" s="204"/>
      <c r="AG60" s="204"/>
      <c r="AH60" s="206"/>
      <c r="AI60" s="204"/>
      <c r="AJ60" s="204" t="s">
        <v>3155</v>
      </c>
      <c r="AK60" s="204" t="s">
        <v>3156</v>
      </c>
      <c r="AL60" s="204" t="s">
        <v>3151</v>
      </c>
      <c r="AM60" s="204" t="s">
        <v>3157</v>
      </c>
      <c r="AN60" s="204" t="s">
        <v>3158</v>
      </c>
      <c r="AO60" s="204" t="s">
        <v>3152</v>
      </c>
      <c r="AP60" s="204" t="s">
        <v>1924</v>
      </c>
      <c r="AQ60" s="204"/>
      <c r="AR60" s="206"/>
      <c r="AS60" s="204"/>
      <c r="AT60" s="204"/>
      <c r="AU60" s="204"/>
      <c r="AV60" s="204"/>
      <c r="AW60" s="204"/>
      <c r="AX60" s="204"/>
      <c r="AY60" s="204" t="s">
        <v>971</v>
      </c>
      <c r="AZ60" s="204" t="s">
        <v>1282</v>
      </c>
      <c r="BA60" s="204"/>
      <c r="BB60" s="204" t="s">
        <v>1638</v>
      </c>
      <c r="BC60" s="204"/>
      <c r="BD60" s="204"/>
      <c r="BE60" s="204"/>
      <c r="BF60" s="204"/>
      <c r="BG60" s="204"/>
      <c r="BH60" s="204"/>
      <c r="BI60" s="204"/>
      <c r="BJ60" s="204"/>
      <c r="BK60" s="204" t="s">
        <v>1583</v>
      </c>
      <c r="BL60" s="204"/>
      <c r="BM60" s="204" t="s">
        <v>1773</v>
      </c>
      <c r="BN60" s="204" t="s">
        <v>1773</v>
      </c>
      <c r="BO60" s="204" t="s">
        <v>1773</v>
      </c>
      <c r="BP60" s="204" t="s">
        <v>1773</v>
      </c>
      <c r="BQ60" s="204" t="s">
        <v>1773</v>
      </c>
      <c r="BR60" s="204"/>
      <c r="BS60" s="204" t="s">
        <v>17</v>
      </c>
      <c r="BT60" s="206"/>
      <c r="BU60" s="204"/>
      <c r="BV60" s="204"/>
      <c r="BW60" s="204"/>
      <c r="BX60" s="204"/>
      <c r="BY60" s="204"/>
      <c r="BZ60" s="204" t="s">
        <v>3159</v>
      </c>
      <c r="CA60" s="204"/>
      <c r="CB60" s="204"/>
      <c r="CC60" s="204" t="s">
        <v>1639</v>
      </c>
      <c r="CD60" s="205">
        <v>0.03</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7.93</v>
      </c>
      <c r="GG60" s="205"/>
      <c r="GH60" s="207"/>
      <c r="GI60" s="207"/>
      <c r="GJ60" s="207"/>
      <c r="GK60" s="206">
        <v>5</v>
      </c>
      <c r="GL60" s="204"/>
      <c r="GM60" s="205"/>
      <c r="GN60" s="207"/>
      <c r="GO60" s="207"/>
      <c r="GP60" s="206"/>
      <c r="GQ60" s="204"/>
      <c r="GR60" s="204"/>
      <c r="GS60" s="206">
        <v>10</v>
      </c>
      <c r="GT60" s="206">
        <v>3</v>
      </c>
      <c r="GU60" s="207"/>
      <c r="GV60" s="204"/>
      <c r="GW60" s="204"/>
      <c r="GX60" s="206"/>
      <c r="GY60" s="207"/>
    </row>
    <row r="61" spans="1:207" s="208" customFormat="1" ht="19.899999999999999" customHeight="1" x14ac:dyDescent="0.25">
      <c r="A61" s="204" t="s">
        <v>1576</v>
      </c>
      <c r="B61" s="209" t="s">
        <v>3445</v>
      </c>
      <c r="C61" s="204" t="s">
        <v>1064</v>
      </c>
      <c r="D61" s="204" t="s">
        <v>1103</v>
      </c>
      <c r="E61" s="204"/>
      <c r="F61" s="204"/>
      <c r="G61" s="204"/>
      <c r="H61" s="209" t="s">
        <v>3446</v>
      </c>
      <c r="I61" s="210" t="s">
        <v>3153</v>
      </c>
      <c r="J61" s="204" t="s">
        <v>3154</v>
      </c>
      <c r="K61" s="209" t="s">
        <v>3445</v>
      </c>
      <c r="L61" s="204" t="s">
        <v>1900</v>
      </c>
      <c r="M61" s="204"/>
      <c r="N61" s="204"/>
      <c r="O61" s="204"/>
      <c r="P61" s="204"/>
      <c r="Q61" s="205">
        <v>6.93</v>
      </c>
      <c r="R61" s="206">
        <v>30</v>
      </c>
      <c r="S61" s="209" t="s">
        <v>3447</v>
      </c>
      <c r="T61" s="209" t="s">
        <v>3448</v>
      </c>
      <c r="U61" s="209" t="s">
        <v>3449</v>
      </c>
      <c r="V61" s="211" t="s">
        <v>3150</v>
      </c>
      <c r="W61" s="204"/>
      <c r="X61" s="204"/>
      <c r="Y61" s="204"/>
      <c r="Z61" s="204"/>
      <c r="AA61" s="204"/>
      <c r="AB61" s="204"/>
      <c r="AC61" s="204"/>
      <c r="AD61" s="204"/>
      <c r="AE61" s="204"/>
      <c r="AF61" s="204"/>
      <c r="AG61" s="204"/>
      <c r="AH61" s="206"/>
      <c r="AI61" s="204"/>
      <c r="AJ61" s="204" t="s">
        <v>3155</v>
      </c>
      <c r="AK61" s="204" t="s">
        <v>3156</v>
      </c>
      <c r="AL61" s="204" t="s">
        <v>3151</v>
      </c>
      <c r="AM61" s="204" t="s">
        <v>3157</v>
      </c>
      <c r="AN61" s="204" t="s">
        <v>3158</v>
      </c>
      <c r="AO61" s="204" t="s">
        <v>3152</v>
      </c>
      <c r="AP61" s="204" t="s">
        <v>1924</v>
      </c>
      <c r="AQ61" s="204"/>
      <c r="AR61" s="206"/>
      <c r="AS61" s="204"/>
      <c r="AT61" s="204"/>
      <c r="AU61" s="204"/>
      <c r="AV61" s="204"/>
      <c r="AW61" s="204"/>
      <c r="AX61" s="204"/>
      <c r="AY61" s="204" t="s">
        <v>971</v>
      </c>
      <c r="AZ61" s="204" t="s">
        <v>1282</v>
      </c>
      <c r="BA61" s="204"/>
      <c r="BB61" s="204" t="s">
        <v>1638</v>
      </c>
      <c r="BC61" s="204"/>
      <c r="BD61" s="204"/>
      <c r="BE61" s="204"/>
      <c r="BF61" s="204"/>
      <c r="BG61" s="204"/>
      <c r="BH61" s="204"/>
      <c r="BI61" s="204"/>
      <c r="BJ61" s="204"/>
      <c r="BK61" s="204" t="s">
        <v>1583</v>
      </c>
      <c r="BL61" s="204"/>
      <c r="BM61" s="204" t="s">
        <v>1773</v>
      </c>
      <c r="BN61" s="204" t="s">
        <v>1773</v>
      </c>
      <c r="BO61" s="204" t="s">
        <v>1773</v>
      </c>
      <c r="BP61" s="204" t="s">
        <v>1773</v>
      </c>
      <c r="BQ61" s="204" t="s">
        <v>1773</v>
      </c>
      <c r="BR61" s="204"/>
      <c r="BS61" s="204" t="s">
        <v>17</v>
      </c>
      <c r="BT61" s="206"/>
      <c r="BU61" s="204"/>
      <c r="BV61" s="204"/>
      <c r="BW61" s="204"/>
      <c r="BX61" s="204"/>
      <c r="BY61" s="204"/>
      <c r="BZ61" s="204" t="s">
        <v>3159</v>
      </c>
      <c r="CA61" s="204"/>
      <c r="CB61" s="204"/>
      <c r="CC61" s="204" t="s">
        <v>1639</v>
      </c>
      <c r="CD61" s="205">
        <v>0.03</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7.93</v>
      </c>
      <c r="GG61" s="205"/>
      <c r="GH61" s="207"/>
      <c r="GI61" s="207"/>
      <c r="GJ61" s="207"/>
      <c r="GK61" s="206">
        <v>5</v>
      </c>
      <c r="GL61" s="204"/>
      <c r="GM61" s="205"/>
      <c r="GN61" s="207"/>
      <c r="GO61" s="207"/>
      <c r="GP61" s="206"/>
      <c r="GQ61" s="204"/>
      <c r="GR61" s="204"/>
      <c r="GS61" s="206">
        <v>10</v>
      </c>
      <c r="GT61" s="206">
        <v>3</v>
      </c>
      <c r="GU61" s="207"/>
      <c r="GV61" s="204"/>
      <c r="GW61" s="204"/>
      <c r="GX61" s="206"/>
      <c r="GY61" s="207"/>
    </row>
    <row r="62" spans="1:207" s="208" customFormat="1" ht="19.899999999999999" customHeight="1" x14ac:dyDescent="0.25">
      <c r="A62" s="204" t="s">
        <v>1576</v>
      </c>
      <c r="B62" s="209" t="s">
        <v>3450</v>
      </c>
      <c r="C62" s="204" t="s">
        <v>1064</v>
      </c>
      <c r="D62" s="204" t="s">
        <v>1103</v>
      </c>
      <c r="E62" s="204"/>
      <c r="F62" s="204"/>
      <c r="G62" s="204"/>
      <c r="H62" s="209" t="s">
        <v>3451</v>
      </c>
      <c r="I62" s="210" t="s">
        <v>3153</v>
      </c>
      <c r="J62" s="204" t="s">
        <v>3154</v>
      </c>
      <c r="K62" s="209" t="s">
        <v>3450</v>
      </c>
      <c r="L62" s="204" t="s">
        <v>1900</v>
      </c>
      <c r="M62" s="204"/>
      <c r="N62" s="204"/>
      <c r="O62" s="204"/>
      <c r="P62" s="204"/>
      <c r="Q62" s="205">
        <v>6.93</v>
      </c>
      <c r="R62" s="206">
        <v>30</v>
      </c>
      <c r="S62" s="209" t="s">
        <v>3452</v>
      </c>
      <c r="T62" s="209" t="s">
        <v>3453</v>
      </c>
      <c r="U62" s="209" t="s">
        <v>3454</v>
      </c>
      <c r="V62" s="211" t="s">
        <v>3150</v>
      </c>
      <c r="W62" s="204"/>
      <c r="X62" s="204"/>
      <c r="Y62" s="204"/>
      <c r="Z62" s="204"/>
      <c r="AA62" s="204"/>
      <c r="AB62" s="204"/>
      <c r="AC62" s="204"/>
      <c r="AD62" s="204"/>
      <c r="AE62" s="204"/>
      <c r="AF62" s="204"/>
      <c r="AG62" s="204"/>
      <c r="AH62" s="206"/>
      <c r="AI62" s="204"/>
      <c r="AJ62" s="204" t="s">
        <v>3155</v>
      </c>
      <c r="AK62" s="204" t="s">
        <v>3156</v>
      </c>
      <c r="AL62" s="204" t="s">
        <v>3151</v>
      </c>
      <c r="AM62" s="204" t="s">
        <v>3157</v>
      </c>
      <c r="AN62" s="204" t="s">
        <v>3158</v>
      </c>
      <c r="AO62" s="204" t="s">
        <v>3152</v>
      </c>
      <c r="AP62" s="204" t="s">
        <v>1924</v>
      </c>
      <c r="AQ62" s="204"/>
      <c r="AR62" s="206"/>
      <c r="AS62" s="204"/>
      <c r="AT62" s="204"/>
      <c r="AU62" s="204"/>
      <c r="AV62" s="204"/>
      <c r="AW62" s="204"/>
      <c r="AX62" s="204"/>
      <c r="AY62" s="204" t="s">
        <v>971</v>
      </c>
      <c r="AZ62" s="204" t="s">
        <v>1282</v>
      </c>
      <c r="BA62" s="204"/>
      <c r="BB62" s="204" t="s">
        <v>1638</v>
      </c>
      <c r="BC62" s="204"/>
      <c r="BD62" s="204"/>
      <c r="BE62" s="204"/>
      <c r="BF62" s="204"/>
      <c r="BG62" s="204"/>
      <c r="BH62" s="204"/>
      <c r="BI62" s="204"/>
      <c r="BJ62" s="204"/>
      <c r="BK62" s="204" t="s">
        <v>1583</v>
      </c>
      <c r="BL62" s="204"/>
      <c r="BM62" s="204" t="s">
        <v>1773</v>
      </c>
      <c r="BN62" s="204" t="s">
        <v>1773</v>
      </c>
      <c r="BO62" s="204" t="s">
        <v>1773</v>
      </c>
      <c r="BP62" s="204" t="s">
        <v>1773</v>
      </c>
      <c r="BQ62" s="204" t="s">
        <v>1773</v>
      </c>
      <c r="BR62" s="204"/>
      <c r="BS62" s="204" t="s">
        <v>17</v>
      </c>
      <c r="BT62" s="206"/>
      <c r="BU62" s="204"/>
      <c r="BV62" s="204"/>
      <c r="BW62" s="204"/>
      <c r="BX62" s="204"/>
      <c r="BY62" s="204"/>
      <c r="BZ62" s="204" t="s">
        <v>3159</v>
      </c>
      <c r="CA62" s="204"/>
      <c r="CB62" s="204"/>
      <c r="CC62" s="204" t="s">
        <v>1639</v>
      </c>
      <c r="CD62" s="205">
        <v>0.03</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7.93</v>
      </c>
      <c r="GG62" s="205"/>
      <c r="GH62" s="207"/>
      <c r="GI62" s="207"/>
      <c r="GJ62" s="207"/>
      <c r="GK62" s="206">
        <v>5</v>
      </c>
      <c r="GL62" s="204"/>
      <c r="GM62" s="205"/>
      <c r="GN62" s="207"/>
      <c r="GO62" s="207"/>
      <c r="GP62" s="206"/>
      <c r="GQ62" s="204"/>
      <c r="GR62" s="204"/>
      <c r="GS62" s="206">
        <v>10</v>
      </c>
      <c r="GT62" s="206">
        <v>3</v>
      </c>
      <c r="GU62" s="207"/>
      <c r="GV62" s="204"/>
      <c r="GW62" s="204"/>
      <c r="GX62" s="206"/>
      <c r="GY62" s="207"/>
    </row>
    <row r="63" spans="1:207" s="208" customFormat="1" ht="19.899999999999999" customHeight="1" x14ac:dyDescent="0.25">
      <c r="A63" s="204" t="s">
        <v>1576</v>
      </c>
      <c r="B63" s="209" t="s">
        <v>3455</v>
      </c>
      <c r="C63" s="204" t="s">
        <v>1064</v>
      </c>
      <c r="D63" s="204" t="s">
        <v>1103</v>
      </c>
      <c r="E63" s="204"/>
      <c r="F63" s="204"/>
      <c r="G63" s="204"/>
      <c r="H63" s="209" t="s">
        <v>3456</v>
      </c>
      <c r="I63" s="210" t="s">
        <v>3153</v>
      </c>
      <c r="J63" s="204" t="s">
        <v>3154</v>
      </c>
      <c r="K63" s="209" t="s">
        <v>3455</v>
      </c>
      <c r="L63" s="204" t="s">
        <v>1900</v>
      </c>
      <c r="M63" s="204"/>
      <c r="N63" s="204"/>
      <c r="O63" s="204"/>
      <c r="P63" s="204"/>
      <c r="Q63" s="205">
        <v>6.93</v>
      </c>
      <c r="R63" s="206">
        <v>30</v>
      </c>
      <c r="S63" s="209" t="s">
        <v>3457</v>
      </c>
      <c r="T63" s="209" t="s">
        <v>3458</v>
      </c>
      <c r="U63" s="209" t="s">
        <v>3459</v>
      </c>
      <c r="V63" s="211" t="s">
        <v>3150</v>
      </c>
      <c r="W63" s="204"/>
      <c r="X63" s="204"/>
      <c r="Y63" s="204"/>
      <c r="Z63" s="204"/>
      <c r="AA63" s="204"/>
      <c r="AB63" s="204"/>
      <c r="AC63" s="204"/>
      <c r="AD63" s="204"/>
      <c r="AE63" s="204"/>
      <c r="AF63" s="204"/>
      <c r="AG63" s="204"/>
      <c r="AH63" s="206"/>
      <c r="AI63" s="204"/>
      <c r="AJ63" s="204" t="s">
        <v>3155</v>
      </c>
      <c r="AK63" s="204" t="s">
        <v>3156</v>
      </c>
      <c r="AL63" s="204" t="s">
        <v>3151</v>
      </c>
      <c r="AM63" s="204" t="s">
        <v>3157</v>
      </c>
      <c r="AN63" s="204" t="s">
        <v>3158</v>
      </c>
      <c r="AO63" s="204" t="s">
        <v>3152</v>
      </c>
      <c r="AP63" s="204" t="s">
        <v>1924</v>
      </c>
      <c r="AQ63" s="204"/>
      <c r="AR63" s="206"/>
      <c r="AS63" s="204"/>
      <c r="AT63" s="204"/>
      <c r="AU63" s="204"/>
      <c r="AV63" s="204"/>
      <c r="AW63" s="204"/>
      <c r="AX63" s="204"/>
      <c r="AY63" s="204" t="s">
        <v>971</v>
      </c>
      <c r="AZ63" s="204" t="s">
        <v>1282</v>
      </c>
      <c r="BA63" s="204"/>
      <c r="BB63" s="204" t="s">
        <v>1638</v>
      </c>
      <c r="BC63" s="204"/>
      <c r="BD63" s="204"/>
      <c r="BE63" s="204"/>
      <c r="BF63" s="204"/>
      <c r="BG63" s="204"/>
      <c r="BH63" s="204"/>
      <c r="BI63" s="204"/>
      <c r="BJ63" s="204"/>
      <c r="BK63" s="204" t="s">
        <v>1583</v>
      </c>
      <c r="BL63" s="204"/>
      <c r="BM63" s="204" t="s">
        <v>1773</v>
      </c>
      <c r="BN63" s="204" t="s">
        <v>1773</v>
      </c>
      <c r="BO63" s="204" t="s">
        <v>1773</v>
      </c>
      <c r="BP63" s="204" t="s">
        <v>1773</v>
      </c>
      <c r="BQ63" s="204" t="s">
        <v>1773</v>
      </c>
      <c r="BR63" s="204"/>
      <c r="BS63" s="204" t="s">
        <v>17</v>
      </c>
      <c r="BT63" s="206"/>
      <c r="BU63" s="204"/>
      <c r="BV63" s="204"/>
      <c r="BW63" s="204"/>
      <c r="BX63" s="204"/>
      <c r="BY63" s="204"/>
      <c r="BZ63" s="204" t="s">
        <v>3159</v>
      </c>
      <c r="CA63" s="204"/>
      <c r="CB63" s="204"/>
      <c r="CC63" s="204" t="s">
        <v>1639</v>
      </c>
      <c r="CD63" s="205">
        <v>0.03</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7.93</v>
      </c>
      <c r="GG63" s="205"/>
      <c r="GH63" s="207"/>
      <c r="GI63" s="207"/>
      <c r="GJ63" s="207"/>
      <c r="GK63" s="206">
        <v>5</v>
      </c>
      <c r="GL63" s="204"/>
      <c r="GM63" s="205"/>
      <c r="GN63" s="207"/>
      <c r="GO63" s="207"/>
      <c r="GP63" s="206"/>
      <c r="GQ63" s="204"/>
      <c r="GR63" s="204"/>
      <c r="GS63" s="206">
        <v>10</v>
      </c>
      <c r="GT63" s="206">
        <v>3</v>
      </c>
      <c r="GU63" s="207"/>
      <c r="GV63" s="204"/>
      <c r="GW63" s="204"/>
      <c r="GX63" s="206"/>
      <c r="GY63" s="207"/>
    </row>
    <row r="64" spans="1:207" s="208" customFormat="1" ht="19.899999999999999" customHeight="1" x14ac:dyDescent="0.25">
      <c r="A64" s="204" t="s">
        <v>1576</v>
      </c>
      <c r="B64" s="209" t="s">
        <v>3460</v>
      </c>
      <c r="C64" s="204" t="s">
        <v>1064</v>
      </c>
      <c r="D64" s="204" t="s">
        <v>1103</v>
      </c>
      <c r="E64" s="204"/>
      <c r="F64" s="204"/>
      <c r="G64" s="204"/>
      <c r="H64" s="209" t="s">
        <v>3461</v>
      </c>
      <c r="I64" s="210" t="s">
        <v>3153</v>
      </c>
      <c r="J64" s="204" t="s">
        <v>3154</v>
      </c>
      <c r="K64" s="209" t="s">
        <v>3460</v>
      </c>
      <c r="L64" s="204" t="s">
        <v>1900</v>
      </c>
      <c r="M64" s="204"/>
      <c r="N64" s="204"/>
      <c r="O64" s="204"/>
      <c r="P64" s="204"/>
      <c r="Q64" s="205">
        <v>6.93</v>
      </c>
      <c r="R64" s="206">
        <v>30</v>
      </c>
      <c r="S64" s="209" t="s">
        <v>3462</v>
      </c>
      <c r="T64" s="209" t="s">
        <v>3463</v>
      </c>
      <c r="U64" s="209" t="s">
        <v>3464</v>
      </c>
      <c r="V64" s="211" t="s">
        <v>3150</v>
      </c>
      <c r="W64" s="204"/>
      <c r="X64" s="204"/>
      <c r="Y64" s="204"/>
      <c r="Z64" s="204"/>
      <c r="AA64" s="204"/>
      <c r="AB64" s="204"/>
      <c r="AC64" s="204"/>
      <c r="AD64" s="204"/>
      <c r="AE64" s="204"/>
      <c r="AF64" s="204"/>
      <c r="AG64" s="204"/>
      <c r="AH64" s="206"/>
      <c r="AI64" s="204"/>
      <c r="AJ64" s="204" t="s">
        <v>3155</v>
      </c>
      <c r="AK64" s="204" t="s">
        <v>3156</v>
      </c>
      <c r="AL64" s="204" t="s">
        <v>3151</v>
      </c>
      <c r="AM64" s="204" t="s">
        <v>3157</v>
      </c>
      <c r="AN64" s="204" t="s">
        <v>3158</v>
      </c>
      <c r="AO64" s="204" t="s">
        <v>3152</v>
      </c>
      <c r="AP64" s="204" t="s">
        <v>1924</v>
      </c>
      <c r="AQ64" s="204"/>
      <c r="AR64" s="206"/>
      <c r="AS64" s="204"/>
      <c r="AT64" s="204"/>
      <c r="AU64" s="204"/>
      <c r="AV64" s="204"/>
      <c r="AW64" s="204"/>
      <c r="AX64" s="204"/>
      <c r="AY64" s="204" t="s">
        <v>971</v>
      </c>
      <c r="AZ64" s="204" t="s">
        <v>1282</v>
      </c>
      <c r="BA64" s="204"/>
      <c r="BB64" s="204" t="s">
        <v>1638</v>
      </c>
      <c r="BC64" s="204"/>
      <c r="BD64" s="204"/>
      <c r="BE64" s="204"/>
      <c r="BF64" s="204"/>
      <c r="BG64" s="204"/>
      <c r="BH64" s="204"/>
      <c r="BI64" s="204"/>
      <c r="BJ64" s="204"/>
      <c r="BK64" s="204" t="s">
        <v>1583</v>
      </c>
      <c r="BL64" s="204"/>
      <c r="BM64" s="204" t="s">
        <v>1773</v>
      </c>
      <c r="BN64" s="204" t="s">
        <v>1773</v>
      </c>
      <c r="BO64" s="204" t="s">
        <v>1773</v>
      </c>
      <c r="BP64" s="204" t="s">
        <v>1773</v>
      </c>
      <c r="BQ64" s="204" t="s">
        <v>1773</v>
      </c>
      <c r="BR64" s="204"/>
      <c r="BS64" s="204" t="s">
        <v>17</v>
      </c>
      <c r="BT64" s="206"/>
      <c r="BU64" s="204"/>
      <c r="BV64" s="204"/>
      <c r="BW64" s="204"/>
      <c r="BX64" s="204"/>
      <c r="BY64" s="204"/>
      <c r="BZ64" s="204" t="s">
        <v>3159</v>
      </c>
      <c r="CA64" s="204"/>
      <c r="CB64" s="204"/>
      <c r="CC64" s="204" t="s">
        <v>1639</v>
      </c>
      <c r="CD64" s="205">
        <v>0.03</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7.93</v>
      </c>
      <c r="GG64" s="205"/>
      <c r="GH64" s="207"/>
      <c r="GI64" s="207"/>
      <c r="GJ64" s="207"/>
      <c r="GK64" s="206">
        <v>5</v>
      </c>
      <c r="GL64" s="204"/>
      <c r="GM64" s="205"/>
      <c r="GN64" s="207"/>
      <c r="GO64" s="207"/>
      <c r="GP64" s="206"/>
      <c r="GQ64" s="204"/>
      <c r="GR64" s="204"/>
      <c r="GS64" s="206">
        <v>10</v>
      </c>
      <c r="GT64" s="206">
        <v>3</v>
      </c>
      <c r="GU64" s="207"/>
      <c r="GV64" s="204"/>
      <c r="GW64" s="204"/>
      <c r="GX64" s="206"/>
      <c r="GY64" s="207"/>
    </row>
    <row r="65" spans="1:207" s="208" customFormat="1" ht="19.899999999999999" customHeight="1" x14ac:dyDescent="0.25">
      <c r="A65" s="204" t="s">
        <v>1576</v>
      </c>
      <c r="B65" s="209" t="s">
        <v>3465</v>
      </c>
      <c r="C65" s="204" t="s">
        <v>1064</v>
      </c>
      <c r="D65" s="204" t="s">
        <v>1103</v>
      </c>
      <c r="E65" s="204"/>
      <c r="F65" s="204"/>
      <c r="G65" s="204"/>
      <c r="H65" s="209" t="s">
        <v>3466</v>
      </c>
      <c r="I65" s="210" t="s">
        <v>3153</v>
      </c>
      <c r="J65" s="204" t="s">
        <v>3154</v>
      </c>
      <c r="K65" s="209" t="s">
        <v>3465</v>
      </c>
      <c r="L65" s="204" t="s">
        <v>1900</v>
      </c>
      <c r="M65" s="204"/>
      <c r="N65" s="204"/>
      <c r="O65" s="204"/>
      <c r="P65" s="204"/>
      <c r="Q65" s="205">
        <v>6.93</v>
      </c>
      <c r="R65" s="206">
        <v>30</v>
      </c>
      <c r="S65" s="209" t="s">
        <v>3467</v>
      </c>
      <c r="T65" s="209" t="s">
        <v>3468</v>
      </c>
      <c r="U65" s="209" t="s">
        <v>3469</v>
      </c>
      <c r="V65" s="211" t="s">
        <v>3150</v>
      </c>
      <c r="W65" s="204"/>
      <c r="X65" s="204"/>
      <c r="Y65" s="204"/>
      <c r="Z65" s="204"/>
      <c r="AA65" s="204"/>
      <c r="AB65" s="204"/>
      <c r="AC65" s="204"/>
      <c r="AD65" s="204"/>
      <c r="AE65" s="204"/>
      <c r="AF65" s="204"/>
      <c r="AG65" s="204"/>
      <c r="AH65" s="206"/>
      <c r="AI65" s="204"/>
      <c r="AJ65" s="204" t="s">
        <v>3155</v>
      </c>
      <c r="AK65" s="204" t="s">
        <v>3156</v>
      </c>
      <c r="AL65" s="204" t="s">
        <v>3151</v>
      </c>
      <c r="AM65" s="204" t="s">
        <v>3157</v>
      </c>
      <c r="AN65" s="204" t="s">
        <v>3158</v>
      </c>
      <c r="AO65" s="204" t="s">
        <v>3152</v>
      </c>
      <c r="AP65" s="204" t="s">
        <v>1924</v>
      </c>
      <c r="AQ65" s="204"/>
      <c r="AR65" s="206"/>
      <c r="AS65" s="204"/>
      <c r="AT65" s="204"/>
      <c r="AU65" s="204"/>
      <c r="AV65" s="204"/>
      <c r="AW65" s="204"/>
      <c r="AX65" s="204"/>
      <c r="AY65" s="204" t="s">
        <v>971</v>
      </c>
      <c r="AZ65" s="204" t="s">
        <v>1282</v>
      </c>
      <c r="BA65" s="204"/>
      <c r="BB65" s="204" t="s">
        <v>1638</v>
      </c>
      <c r="BC65" s="204"/>
      <c r="BD65" s="204"/>
      <c r="BE65" s="204"/>
      <c r="BF65" s="204"/>
      <c r="BG65" s="204"/>
      <c r="BH65" s="204"/>
      <c r="BI65" s="204"/>
      <c r="BJ65" s="204"/>
      <c r="BK65" s="204" t="s">
        <v>1583</v>
      </c>
      <c r="BL65" s="204"/>
      <c r="BM65" s="204" t="s">
        <v>1773</v>
      </c>
      <c r="BN65" s="204" t="s">
        <v>1773</v>
      </c>
      <c r="BO65" s="204" t="s">
        <v>1773</v>
      </c>
      <c r="BP65" s="204" t="s">
        <v>1773</v>
      </c>
      <c r="BQ65" s="204" t="s">
        <v>1773</v>
      </c>
      <c r="BR65" s="204"/>
      <c r="BS65" s="204" t="s">
        <v>17</v>
      </c>
      <c r="BT65" s="206"/>
      <c r="BU65" s="204"/>
      <c r="BV65" s="204"/>
      <c r="BW65" s="204"/>
      <c r="BX65" s="204"/>
      <c r="BY65" s="204"/>
      <c r="BZ65" s="204" t="s">
        <v>3159</v>
      </c>
      <c r="CA65" s="204"/>
      <c r="CB65" s="204"/>
      <c r="CC65" s="204" t="s">
        <v>1639</v>
      </c>
      <c r="CD65" s="205">
        <v>0.03</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7.93</v>
      </c>
      <c r="GG65" s="205"/>
      <c r="GH65" s="207"/>
      <c r="GI65" s="207"/>
      <c r="GJ65" s="207"/>
      <c r="GK65" s="206">
        <v>5</v>
      </c>
      <c r="GL65" s="204"/>
      <c r="GM65" s="205"/>
      <c r="GN65" s="207"/>
      <c r="GO65" s="207"/>
      <c r="GP65" s="206"/>
      <c r="GQ65" s="204"/>
      <c r="GR65" s="204"/>
      <c r="GS65" s="206">
        <v>10</v>
      </c>
      <c r="GT65" s="206">
        <v>3</v>
      </c>
      <c r="GU65" s="207"/>
      <c r="GV65" s="204"/>
      <c r="GW65" s="204"/>
      <c r="GX65" s="206"/>
      <c r="GY65" s="207"/>
    </row>
  </sheetData>
  <conditionalFormatting sqref="CS4 CS66: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66: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6: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6: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6: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6: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6: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6: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6: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6: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6: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6: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6: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6: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6: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6: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6: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6: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6: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6: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66: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66: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66: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6: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6: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6: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6: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6: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6: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6: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6: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6: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6: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6: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6: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6: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6: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6: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6: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6: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6: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6: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6: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6: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6: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6: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6: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6: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6: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6: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6: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6: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6: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6: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6: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6: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6: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6: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6: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6: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6: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6: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6: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6: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6: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6: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6: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6: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6: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6: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6: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6: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6: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6: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6: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6: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6: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66: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66: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66: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6: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6: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6: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6: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6: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6: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6: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6: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6: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6: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6: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6: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6: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6: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6: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6: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66: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6: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6: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6: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6: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6: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6: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6: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6: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6: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6: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6: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6: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6: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6: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6: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6: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6: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6: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6: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6: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6: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6: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66: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66: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6: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6: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66: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6: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6: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6: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6: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6: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6: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6: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6: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6: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6: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6: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6: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6: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6: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6: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6: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6: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6: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6: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6: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6: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6: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6: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6: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6: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66: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6: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6: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6: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6: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6: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6: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6: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6: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6: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66: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6: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66: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6: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6: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6: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6: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6: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6: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6: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6: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6: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6: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6: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6: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6: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6: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6: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6: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6: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6: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6: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6: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6: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6: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6: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6: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6: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6: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6: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6: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6: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6: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6: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6: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6: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6: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6: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6: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6: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6: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6: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6: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6: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6: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6: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6: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6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6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6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6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6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6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6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6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6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6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6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6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6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6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6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2024-05-28T00:20:34Z</dcterms:modified>
  <cp:category/>
  <cp:contentStatus/>
</cp:coreProperties>
</file>