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7_142816\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<sst xmlns="http://schemas.openxmlformats.org/spreadsheetml/2006/main" count="12776" uniqueCount="3353">
  <si>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</si>
  <si>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</si>
  <si>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</si>
  <si>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</si>
  <si>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</si>
  <si>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</si>
  <si>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</si>
  <si>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</si>
  <si>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</si>
  <si>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</si>
  <si>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</si>
  <si>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</si>
  <si>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</si>
  <si>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</si>
  <si>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</si>
  <si>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</si>
  <si>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</si>
  <si>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</si>
  <si>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</si>
  <si>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</si>
  <si>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</si>
  <si>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</si>
  <si>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</si>
  <si>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</si>
  <si>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</si>
  <si>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</si>
  <si>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</si>
  <si>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</si>
  <si>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</si>
  <si>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</si>
  <si>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</si>
  <si>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</si>
  <si>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</si>
  <si>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</si>
  <si>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</si>
  <si>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</si>
  <si>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</si>
  <si>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</si>
  <si>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</si>
  <si>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</si>
  <si>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</si>
  <si>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</si>
  <si>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</si>
  <si>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</si>
  <si>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</si>
  <si>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</si>
  <si>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</si>
  <si>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</si>
  <si>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</si>
  <si>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</si>
  <si>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</si>
  <si>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</si>
  <si>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</si>
  <si>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</si>
  <si>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</si>
  <si>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</si>
  <si>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</si>
  <si>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</si>
  <si>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</si>
  <si>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</si>
  <si>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</si>
  <si>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</si>
  <si>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</si>
  <si>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</si>
  <si>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</si>
  <si>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</si>
  <si>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</si>
  <si>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</si>
  <si>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</si>
  <si>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</si>
  <si>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</si>
  <si>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</si>
  <si>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</si>
  <si>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</si>
  <si>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</si>
  <si>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</si>
  <si>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</si>
  <si>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</si>
  <si>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</si>
  <si>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</si>
  <si>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</si>
  <si>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</si>
  <si>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</si>
  <si>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</si>
  <si>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</si>
  <si>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</si>
  <si>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</si>
  <si>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</si>
  <si>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</si>
  <si>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</si>
  <si>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</si>
  <si>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</si>
  <si>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</si>
  <si>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</si>
  <si>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</si>
  <si>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</si>
  <si>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</si>
  <si>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</si>
  <si>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</si>
  <si>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</si>
  <si>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</si>
  <si>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</si>
  <si>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</si>
  <si>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</si>
  <si>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</si>
  <si>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</si>
  <si>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</si>
  <si>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</si>
  <si>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</si>
  <si>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</si>
  <si>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</si>
  <si>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</si>
  <si>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</si>
  <si>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</si>
  <si>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</si>
  <si>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</si>
  <si>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</si>
  <si>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</si>
  <si>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</si>
  <si>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</si>
  <si>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</si>
  <si>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</si>
  <si>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</si>
  <si>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</si>
  <si>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</si>
  <si>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</si>
  <si>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</si>
  <si>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</si>
  <si>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</si>
  <si>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</si>
  <si>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</si>
  <si>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</si>
  <si>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</si>
  <si>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</si>
  <si>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</si>
  <si>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</si>
  <si>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</si>
  <si>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</si>
  <si>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</si>
  <si>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</si>
  <si>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</si>
  <si>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</si>
  <si>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</si>
  <si>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</si>
  <si>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</si>
  <si>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</si>
  <si>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</si>
  <si>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</si>
  <si>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</si>
  <si>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</si>
  <si>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</si>
  <si>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</si>
  <si>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</si>
  <si>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</si>
  <si>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</si>
  <si>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</si>
  <si>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</si>
  <si>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</si>
  <si>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</si>
  <si>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</si>
  <si>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</si>
  <si>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</si>
  <si>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</si>
  <si>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</si>
  <si>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</si>
  <si>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</si>
  <si>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</si>
  <si>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</si>
  <si>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</si>
  <si>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</si>
  <si>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</si>
  <si>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</si>
  <si>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</si>
  <si>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</si>
  <si>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</si>
  <si>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</si>
  <si>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</si>
  <si>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</si>
  <si>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</si>
  <si>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</si>
  <si>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</si>
  <si>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</si>
  <si>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</si>
  <si>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</si>
  <si>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</si>
  <si>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</si>
  <si>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</si>
  <si>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</si>
  <si>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</si>
  <si>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</si>
  <si>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</si>
  <si>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</si>
  <si>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</si>
  <si>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</si>
  <si>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</si>
  <si>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</si>
  <si>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</si>
  <si>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</si>
  <si>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</si>
  <si>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</si>
  <si>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</si>
  <si>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</si>
  <si>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</si>
  <si>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</si>
  <si>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</si>
  <si>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</si>
  <si>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</si>
  <si>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</si>
  <si>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</si>
  <si>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</si>
  <si>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</si>
  <si>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</si>
  <si>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</si>
  <si>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</si>
  <si>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</si>
  <si>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</si>
  <si>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</si>
  <si>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</si>
  <si>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</si>
  <si>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</si>
  <si>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</si>
  <si>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</si>
  <si>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</si>
  <si>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</si>
  <si>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</si>
  <si>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</si>
  <si>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</si>
  <si>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</si>
  <si>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</si>
  <si>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</si>
  <si>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</si>
  <si>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</si>
  <si>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</si>
  <si>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</si>
  <si>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</si>
  <si>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</si>
  <si>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</si>
  <si>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</si>
  <si>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</si>
  <si>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</si>
  <si>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</si>
  <si>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</si>
  <si>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</si>
  <si>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</si>
  <si>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</si>
  <si>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</si>
  <si>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</si>
  <si>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</si>
  <si>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</si>
  <si>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</si>
  <si>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</si>
  <si>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</si>
  <si>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</si>
  <si>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</si>
  <si>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</si>
  <si>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</si>
  <si>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</si>
  <si>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</si>
  <si>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</si>
  <si>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</si>
  <si>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</si>
  <si>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</si>
  <si>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</si>
  <si>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</si>
  <si>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</si>
  <si>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</si>
  <si>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</si>
  <si>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</si>
  <si>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</si>
  <si>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</si>
  <si>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</si>
  <si>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</si>
  <si>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</si>
  <si>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</si>
  <si>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</si>
  <si>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</si>
  <si>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</si>
  <si>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</si>
  <si>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</si>
  <si>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</si>
  <si>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</si>
  <si>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</si>
  <si>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</si>
  <si>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</si>
  <si>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</si>
  <si>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</si>
  <si>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</si>
  <si>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</si>
  <si>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</si>
  <si>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</si>
  <si>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</si>
  <si>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</si>
  <si>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</si>
  <si>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</si>
  <si>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</si>
  <si>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</si>
  <si>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</si>
  <si>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</si>
  <si>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</si>
  <si>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</si>
  <si>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</si>
  <si>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</si>
  <si>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</si>
  <si>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</si>
  <si>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</si>
  <si>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</si>
  <si>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</si>
  <si>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</si>
  <si>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</si>
  <si>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</si>
  <si>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</si>
  <si>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</si>
  <si>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</si>
  <si>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</si>
  <si>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</si>
  <si>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</si>
  <si>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</si>
  <si>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</si>
  <si>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</si>
  <si>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</si>
  <si>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</si>
  <si>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</si>
  <si>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</si>
  <si>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</si>
  <si>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</si>
  <si>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</si>
  <si>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</si>
  <si>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</si>
  <si>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</si>
  <si>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</si>
  <si>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</si>
  <si>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</si>
  <si>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</si>
  <si>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</si>
  <si>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</si>
  <si>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</si>
  <si>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</si>
  <si>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</si>
  <si>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</si>
  <si>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</si>
  <si>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</si>
  <si>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</si>
  <si>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</si>
  <si>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</si>
  <si>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</si>
  <si>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</si>
  <si>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</si>
  <si>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</si>
  <si>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</si>
  <si>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</si>
  <si>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</si>
  <si>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</si>
  <si>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</si>
  <si>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</si>
  <si>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</si>
  <si>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</si>
  <si>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</si>
  <si>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</si>
  <si>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</si>
  <si>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</si>
  <si>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</si>
  <si>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</si>
  <si>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</si>
  <si>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</si>
  <si>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</si>
  <si>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</si>
  <si>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</si>
  <si>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</si>
  <si>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</si>
  <si>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</si>
  <si>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</si>
  <si>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</si>
  <si>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</si>
  <si>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</si>
  <si>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</si>
  <si>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</si>
  <si>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</si>
  <si>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</si>
  <si>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</si>
  <si>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</si>
  <si>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</si>
  <si>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</si>
  <si>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</si>
  <si>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</si>
  <si>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</si>
  <si>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</si>
  <si>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</si>
  <si>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</si>
  <si>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</si>
  <si>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</si>
  <si>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</si>
  <si>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</si>
  <si>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</si>
  <si>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</si>
  <si>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</si>
  <si>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</si>
  <si>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</si>
  <si>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</si>
  <si>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</si>
  <si>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</si>
  <si>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</si>
  <si>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</si>
  <si>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</si>
  <si>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</si>
  <si>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</si>
  <si>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</si>
  <si>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</si>
  <si>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</si>
  <si>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</si>
  <si>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</si>
  <si>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</si>
  <si>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</si>
  <si>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</si>
  <si>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</si>
  <si>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</si>
  <si>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</si>
  <si>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</si>
  <si>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</si>
  <si>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</si>
  <si>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</si>
  <si>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</si>
  <si>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</si>
  <si>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</si>
  <si>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</si>
  <si>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</si>
  <si>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</si>
  <si>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</si>
  <si>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</si>
  <si>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</si>
  <si>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</si>
  <si>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</si>
  <si>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</si>
  <si>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</si>
  <si>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</si>
  <si>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</si>
  <si>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</si>
  <si>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</si>
  <si>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</si>
  <si>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</si>
  <si>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</si>
  <si>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</si>
  <si>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</si>
  <si>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</si>
  <si>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</si>
  <si>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</si>
  <si>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</si>
  <si>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</si>
  <si>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</si>
  <si>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</si>
  <si>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</si>
  <si>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</si>
  <si>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</si>
  <si>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</si>
  <si>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</si>
  <si>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</si>
  <si>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</si>
  <si>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</si>
  <si>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</si>
  <si>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</si>
  <si>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</si>
  <si>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</si>
  <si>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</si>
  <si>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</si>
  <si>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</si>
  <si>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</si>
  <si>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</si>
  <si>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</si>
  <si>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</si>
  <si>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</si>
  <si>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</si>
  <si>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</si>
  <si>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</si>
  <si>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</si>
  <si>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</si>
  <si>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</si>
  <si>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</si>
  <si>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</si>
  <si>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</si>
  <si>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</si>
  <si>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</si>
  <si>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</si>
  <si>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</si>
  <si>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</si>
  <si>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</si>
  <si>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</si>
  <si>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</si>
  <si>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</si>
  <si>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</si>
  <si>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</si>
  <si>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</si>
  <si>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</si>
  <si>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</si>
  <si>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</si>
  <si>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</si>
  <si>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</si>
  <si>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</si>
  <si>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</si>
  <si>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</si>
  <si>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</si>
  <si>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</si>
  <si>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</si>
  <si>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</si>
  <si>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</si>
  <si>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</si>
  <si>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</si>
  <si>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</si>
  <si>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</si>
  <si>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</si>
  <si>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</si>
  <si>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</si>
  <si>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</si>
  <si>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</si>
  <si>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</si>
  <si>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</si>
  <si>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</si>
  <si>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</si>
  <si>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</si>
  <si>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</si>
  <si>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</si>
  <si>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</si>
  <si>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</si>
  <si>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</si>
  <si>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</si>
  <si>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</si>
  <si>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</si>
  <si>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</si>
  <si>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</si>
  <si>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</si>
  <si>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</si>
  <si>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</si>
  <si>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</si>
  <si>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</si>
  <si>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</si>
  <si>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</si>
  <si>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</si>
  <si>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</si>
  <si>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</si>
  <si>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</si>
  <si>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</si>
  <si>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</si>
  <si>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</si>
  <si>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</si>
  <si>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</si>
  <si>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</si>
  <si>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</si>
  <si>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</si>
  <si>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</si>
  <si>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</si>
  <si>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</si>
  <si>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</si>
  <si>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</si>
  <si>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</si>
  <si>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</si>
  <si>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</si>
  <si>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</si>
  <si>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</si>
  <si>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</si>
  <si>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</si>
  <si>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</si>
  <si>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</si>
  <si>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</si>
  <si>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</si>
  <si>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</si>
  <si>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</si>
  <si>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</si>
  <si>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</si>
  <si>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</si>
  <si>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</si>
  <si>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</si>
  <si>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</si>
  <si>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</si>
  <si>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</si>
  <si>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</si>
  <si>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</si>
  <si>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</si>
  <si>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</si>
  <si>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</si>
  <si>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</si>
  <si>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</si>
  <si>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</si>
  <si>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</si>
  <si>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</si>
  <si>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</si>
  <si>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</si>
  <si>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</si>
  <si>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</si>
  <si>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</si>
  <si>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</si>
  <si>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</si>
  <si>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</si>
  <si>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</si>
  <si>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</si>
  <si>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</si>
  <si>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</si>
  <si>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</si>
  <si>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</si>
  <si>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</si>
  <si>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</si>
  <si>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</si>
  <si>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</si>
  <si>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</si>
  <si>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</si>
  <si>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</si>
  <si>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</si>
  <si>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</si>
  <si>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</si>
  <si>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</si>
  <si>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</si>
  <si>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</si>
  <si>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</si>
  <si>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</si>
  <si>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</si>
  <si>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</si>
  <si>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</si>
  <si>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</si>
  <si>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</si>
  <si>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</si>
  <si>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</si>
  <si>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</si>
  <si>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</si>
  <si>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</si>
  <si>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</si>
  <si>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</si>
  <si>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</si>
  <si>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</si>
  <si>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</si>
  <si>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</si>
  <si>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</si>
  <si>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</si>
  <si>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</si>
  <si>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</si>
  <si>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</si>
  <si>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</si>
  <si>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</si>
  <si>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</si>
  <si>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</si>
  <si>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</si>
  <si>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</si>
  <si>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</si>
  <si>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</si>
  <si>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</si>
  <si>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</si>
  <si>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</si>
  <si>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</si>
  <si>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</si>
  <si>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</si>
  <si>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</si>
  <si>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</si>
  <si>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</si>
  <si>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</si>
  <si>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</si>
  <si>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</si>
  <si>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</si>
  <si>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</si>
  <si>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</si>
  <si>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</si>
  <si>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</si>
  <si>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</si>
  <si>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</si>
  <si>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</si>
  <si>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</si>
  <si>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</si>
  <si>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</si>
  <si>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</si>
  <si>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</si>
  <si>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</si>
  <si>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</si>
  <si>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</si>
  <si>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</si>
  <si>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</si>
  <si>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</si>
  <si>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</si>
  <si>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</si>
  <si>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</si>
  <si>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</si>
  <si>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</si>
  <si>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</si>
  <si>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</si>
  <si>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</si>
  <si>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</si>
  <si>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</si>
  <si>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</si>
  <si>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</si>
  <si>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</si>
  <si>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</si>
  <si>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</si>
  <si>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</si>
  <si>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</si>
  <si>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</si>
  <si>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</si>
  <si>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</si>
  <si>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</si>
  <si>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</si>
  <si>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</si>
  <si>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</si>
  <si>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</si>
  <si>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</si>
  <si>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</si>
  <si>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</si>
  <si>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</si>
  <si>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</si>
  <si>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</si>
  <si>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</si>
  <si>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</si>
  <si>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</si>
  <si>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</si>
  <si>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</si>
  <si>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</si>
  <si>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</si>
  <si>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</si>
  <si>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</si>
  <si>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</si>
  <si>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</si>
  <si>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</si>
  <si>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</si>
  <si>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</si>
  <si>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</si>
  <si>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</si>
  <si>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</si>
  <si>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</si>
  <si>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</si>
  <si>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</si>
  <si>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</si>
  <si>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</si>
  <si>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</si>
  <si>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</si>
  <si>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</si>
  <si>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</si>
  <si>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</si>
  <si>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</si>
  <si>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</si>
  <si>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</si>
  <si>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</si>
  <si>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</si>
  <si>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</si>
  <si>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</si>
  <si>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</si>
  <si>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</si>
  <si>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</si>
  <si>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</si>
  <si>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</si>
  <si>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</si>
  <si>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</si>
  <si>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</si>
  <si>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</si>
  <si>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</si>
  <si>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</si>
  <si>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</si>
  <si>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</si>
  <si>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</si>
  <si>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</si>
  <si>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</si>
  <si>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</si>
  <si>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</si>
  <si>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</si>
  <si>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</si>
  <si>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</si>
  <si>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</si>
  <si>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</si>
  <si>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</si>
  <si>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</si>
  <si>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</si>
  <si>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</si>
  <si>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</si>
  <si>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</si>
  <si>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</si>
  <si>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</si>
  <si>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</si>
  <si>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</si>
  <si>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</si>
  <si>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</si>
  <si>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</si>
  <si>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</si>
  <si>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</si>
  <si>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</si>
  <si>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</si>
  <si>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</si>
  <si>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</si>
  <si>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</si>
  <si>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</si>
  <si>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</si>
  <si>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</si>
  <si>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</si>
  <si>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</si>
  <si>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</si>
  <si>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</si>
  <si>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</si>
  <si>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</si>
  <si>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</si>
  <si>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</si>
  <si>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</si>
  <si>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</si>
  <si>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</si>
  <si>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</si>
  <si>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</si>
  <si>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</si>
  <si>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</si>
  <si>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</si>
  <si>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</si>
  <si>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</si>
  <si>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</si>
  <si>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</si>
  <si>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</si>
  <si>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</si>
  <si>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</si>
  <si>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</si>
  <si>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</si>
  <si>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</si>
  <si>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</si>
  <si>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</si>
  <si>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</si>
  <si>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</si>
  <si>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</si>
  <si>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</si>
  <si>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</si>
  <si>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</si>
  <si>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</si>
  <si>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</si>
  <si>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</si>
  <si>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</si>
  <si>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</si>
  <si>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</si>
  <si>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</si>
  <si>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</si>
  <si>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</si>
  <si>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</si>
  <si>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</si>
  <si>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</si>
  <si>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</si>
  <si>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</si>
  <si>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</si>
  <si>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</si>
  <si>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</si>
  <si>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</si>
  <si>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</si>
  <si>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</si>
  <si>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</si>
  <si>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</si>
  <si>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</si>
  <si>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</si>
  <si>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</si>
  <si>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</si>
  <si>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</si>
  <si>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</si>
  <si>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</si>
  <si>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</si>
  <si>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</si>
  <si>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</si>
  <si>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</si>
  <si>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</si>
  <si>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</si>
  <si>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</si>
  <si>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</si>
  <si>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</si>
  <si>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</si>
  <si>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</si>
  <si>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</si>
  <si>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</si>
  <si>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</si>
  <si>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</si>
  <si>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</si>
  <si>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</si>
  <si>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</si>
  <si>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</si>
  <si>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</si>
  <si>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</si>
  <si>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</si>
  <si>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</si>
  <si>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</si>
  <si>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</si>
  <si>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</si>
  <si>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</si>
  <si>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</si>
  <si>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</si>
  <si>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</si>
  <si>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</si>
  <si>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</si>
  <si>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</si>
  <si>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</si>
  <si>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</si>
  <si>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</si>
  <si>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</si>
  <si>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</si>
  <si>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</si>
  <si>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</si>
  <si>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</si>
  <si>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</si>
  <si>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</si>
  <si>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</si>
  <si>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</si>
  <si>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</si>
  <si>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</si>
  <si>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</si>
  <si>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</si>
  <si>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</si>
  <si>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</si>
  <si>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</si>
  <si>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</si>
  <si>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</si>
  <si>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</si>
  <si>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</si>
  <si>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</si>
  <si>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</si>
  <si>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</si>
  <si>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</si>
  <si>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</si>
  <si>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</si>
  <si>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</si>
  <si>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</si>
  <si>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</si>
  <si>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</si>
  <si>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</si>
  <si>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</si>
  <si>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</si>
  <si>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</si>
  <si>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</si>
  <si>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</si>
  <si>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</si>
  <si>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</si>
  <si>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</si>
  <si>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</si>
  <si>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</si>
  <si>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</si>
  <si>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</si>
  <si>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</si>
  <si>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</si>
  <si>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</si>
  <si>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</si>
  <si>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</si>
  <si>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</si>
  <si>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</si>
  <si>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</si>
  <si>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</si>
  <si>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</si>
  <si>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</si>
  <si>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</si>
  <si>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</si>
  <si>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</si>
  <si>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</si>
  <si>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</si>
  <si>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</si>
  <si>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</si>
  <si>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</si>
  <si>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</si>
  <si>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</si>
  <si>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</si>
  <si>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</si>
  <si>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</si>
  <si>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</si>
  <si>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</si>
  <si>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</si>
  <si>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</si>
  <si>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</si>
  <si>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</si>
  <si>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</si>
  <si>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</si>
  <si>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</si>
  <si>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</si>
  <si>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</si>
  <si>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</si>
  <si>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</si>
  <si>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</si>
  <si>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</si>
  <si>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</si>
  <si>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</si>
  <si>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</si>
  <si>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</si>
  <si>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</si>
  <si>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</si>
  <si>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</si>
  <si>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</si>
  <si>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</si>
  <si>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</si>
  <si>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</si>
  <si>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</si>
  <si>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</si>
  <si>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</si>
  <si>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</si>
  <si>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</si>
  <si>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</si>
  <si>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</si>
  <si>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</si>
  <si>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</si>
  <si>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</si>
  <si>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</si>
  <si>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</si>
  <si>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</si>
  <si>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</si>
  <si>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</si>
  <si>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</si>
  <si>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</si>
  <si>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</si>
  <si>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</si>
  <si>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</si>
  <si>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</si>
  <si>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</si>
  <si>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</si>
  <si>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</si>
  <si>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</si>
  <si>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</si>
  <si>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</si>
  <si>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</si>
  <si>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</si>
  <si>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</si>
  <si>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</si>
  <si>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</si>
  <si>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</si>
  <si>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</si>
  <si>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</si>
  <si>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</si>
  <si>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</si>
  <si>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</si>
  <si>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</si>
  <si>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</si>
  <si>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</si>
  <si>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</si>
  <si>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</si>
  <si>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</si>
  <si>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</si>
  <si>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</si>
  <si>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</si>
  <si>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</si>
  <si>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</si>
  <si>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</si>
  <si>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</si>
  <si>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</si>
  <si>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</si>
  <si>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</si>
  <si>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</si>
  <si>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</si>
  <si>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</si>
  <si>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</si>
  <si>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</si>
  <si>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</si>
  <si>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</si>
  <si>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</si>
  <si>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</si>
  <si>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</si>
  <si>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</si>
  <si>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</si>
  <si>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</si>
  <si>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</si>
  <si>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</si>
  <si>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</si>
  <si>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</si>
  <si>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</si>
  <si>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</si>
  <si>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</si>
  <si>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</si>
  <si>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</si>
  <si>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</si>
  <si>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</si>
  <si>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</si>
  <si>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</si>
  <si>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</si>
  <si>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</si>
  <si>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</si>
  <si>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</si>
  <si>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</si>
  <si>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</si>
  <si>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</si>
  <si>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</si>
  <si>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</si>
  <si>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</si>
  <si>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</si>
  <si>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</si>
  <si>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</si>
  <si>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</si>
  <si>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</si>
  <si>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</si>
  <si>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</si>
  <si>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</si>
  <si>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</si>
  <si>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</si>
  <si>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</si>
  <si>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</si>
  <si>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</si>
  <si>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</si>
  <si>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</si>
  <si>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</si>
  <si>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</si>
  <si>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</si>
  <si>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</si>
  <si>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</si>
  <si>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</si>
  <si>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</si>
  <si>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</si>
  <si>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</si>
  <si>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</si>
  <si>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</si>
  <si>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</si>
  <si>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</si>
  <si>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</si>
  <si>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</si>
  <si>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</si>
  <si>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</si>
  <si>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</si>
  <si>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</si>
  <si>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</si>
  <si>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</si>
  <si>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</si>
  <si>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</si>
  <si>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</si>
  <si>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</si>
  <si>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</si>
  <si>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</si>
  <si>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</si>
  <si>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</si>
  <si>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</si>
  <si>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</si>
  <si>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</si>
  <si>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</si>
  <si>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</si>
  <si>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</si>
  <si>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</si>
  <si>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</si>
  <si>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</si>
  <si>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</si>
  <si>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</si>
  <si>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</si>
  <si>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</si>
  <si>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</si>
  <si>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</si>
  <si>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</si>
  <si>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</si>
  <si>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</si>
  <si>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</si>
  <si>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</si>
  <si>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</si>
  <si>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</si>
  <si>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</si>
  <si>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</si>
  <si>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</si>
  <si>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</si>
  <si>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</si>
  <si>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</si>
  <si>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</si>
  <si>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</si>
  <si>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</si>
  <si>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</si>
  <si>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</si>
  <si>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</si>
  <si>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</si>
  <si>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</si>
  <si>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</si>
  <si>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</si>
  <si>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</si>
  <si>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</si>
  <si>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</si>
  <si>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</si>
  <si>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</si>
  <si>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</si>
  <si>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</si>
  <si>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</si>
  <si>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</si>
  <si>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</si>
  <si>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</si>
  <si>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</si>
  <si>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</si>
  <si>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</si>
  <si>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</si>
  <si>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</si>
  <si>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</si>
  <si>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</si>
  <si>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</si>
  <si>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</si>
  <si>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</si>
  <si>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</si>
  <si>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</si>
  <si>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</si>
  <si>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</si>
  <si>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</si>
  <si>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</si>
  <si>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</si>
  <si>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</si>
  <si>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</si>
  <si>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</si>
  <si>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</si>
  <si>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</si>
  <si>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</si>
  <si>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</si>
  <si>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</si>
  <si>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</si>
  <si>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</si>
  <si>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</si>
  <si>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</si>
  <si>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</si>
  <si>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</si>
  <si>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</si>
  <si>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</si>
  <si>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</si>
  <si>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</si>
  <si>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</si>
  <si>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</si>
  <si>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</si>
  <si>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</si>
  <si>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</si>
  <si>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</si>
  <si>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</si>
  <si>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</si>
  <si>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</si>
  <si>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</si>
  <si>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</si>
  <si>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</si>
  <si>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</si>
  <si>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</si>
  <si>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</si>
  <si>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</si>
  <si>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</si>
  <si>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</si>
  <si>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</si>
  <si>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</si>
  <si>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</si>
  <si>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</si>
  <si>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</si>
  <si>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</si>
  <si>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</si>
  <si>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</si>
  <si>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</si>
  <si>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</si>
  <si>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</si>
  <si>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</si>
  <si>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</si>
  <si>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</si>
  <si>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</si>
  <si>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</si>
  <si>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</si>
  <si>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</si>
  <si>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</si>
  <si>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</si>
  <si>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</si>
  <si>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</si>
  <si>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</si>
  <si>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</si>
  <si>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</si>
  <si>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</si>
  <si>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</si>
  <si>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</si>
  <si>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</si>
  <si>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</si>
  <si>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</si>
  <si>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</si>
  <si>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</si>
  <si>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</si>
  <si>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</si>
  <si>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</si>
  <si>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</si>
  <si>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</si>
  <si>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</si>
  <si>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</si>
  <si>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</si>
  <si>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</si>
  <si>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</si>
  <si>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</si>
  <si>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</si>
  <si>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</si>
  <si>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</si>
  <si>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</si>
  <si>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</si>
  <si>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</si>
  <si>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</si>
  <si>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</si>
  <si>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</si>
  <si>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</si>
  <si>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</si>
  <si>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</si>
  <si>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</si>
  <si>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</si>
  <si>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</si>
  <si>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</si>
  <si>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</si>
  <si>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</si>
  <si>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</si>
  <si>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</si>
  <si>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</si>
  <si>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</si>
  <si>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</si>
  <si>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</si>
  <si>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</si>
  <si>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</si>
  <si>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</si>
  <si>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</si>
  <si>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</si>
  <si>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</si>
  <si>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</si>
  <si>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</si>
  <si>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</si>
  <si>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</si>
  <si>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</si>
  <si>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</si>
  <si>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</si>
  <si>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</si>
  <si>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</si>
  <si>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</si>
  <si>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</si>
  <si>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</si>
  <si>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</si>
  <si>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</si>
  <si>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</si>
  <si>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</si>
  <si>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</si>
  <si>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</si>
  <si>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</si>
  <si>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</si>
  <si>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</si>
  <si>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</si>
  <si>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</si>
  <si>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</si>
  <si>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</si>
  <si>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</si>
  <si>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</si>
  <si>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</si>
  <si>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</si>
  <si>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</si>
  <si>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</si>
  <si>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</si>
  <si>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</si>
  <si>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</si>
  <si>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</si>
  <si>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</si>
  <si>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</si>
  <si>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</si>
  <si>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</si>
  <si>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</si>
  <si>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</si>
  <si>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</si>
  <si>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</si>
  <si>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</si>
  <si>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</si>
  <si>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</si>
  <si>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</si>
  <si>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</si>
  <si>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</si>
  <si>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</si>
  <si>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</si>
  <si>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</si>
  <si>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</si>
  <si>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</si>
  <si>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</si>
  <si>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</si>
  <si>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</si>
  <si>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</si>
  <si>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</si>
  <si>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</si>
  <si>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</si>
  <si>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</si>
  <si>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</si>
  <si>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</si>
  <si>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</si>
  <si>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</si>
  <si>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</si>
  <si>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</si>
  <si>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</si>
  <si>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</si>
  <si>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</si>
  <si>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</si>
  <si>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</si>
  <si>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</si>
  <si>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</si>
  <si>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</si>
  <si>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</si>
  <si>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</si>
  <si>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</si>
  <si>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</si>
  <si>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</si>
  <si>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</si>
  <si>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</si>
  <si>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</si>
  <si>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</si>
  <si>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</si>
  <si>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</si>
  <si>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</si>
  <si>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</si>
  <si>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</si>
  <si>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</si>
  <si>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</si>
  <si>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</si>
  <si>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</si>
  <si>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</si>
  <si>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</si>
  <si>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</si>
  <si>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</si>
  <si>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</si>
  <si>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</si>
  <si>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</si>
  <si>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</si>
  <si>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</si>
  <si>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</si>
  <si>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</si>
  <si>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</si>
  <si>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</si>
  <si>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</si>
  <si>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</si>
  <si>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</si>
  <si>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</si>
  <si>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</si>
  <si>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</si>
  <si>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</si>
  <si>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</si>
  <si>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</si>
  <si>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</si>
  <si>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</si>
  <si>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</si>
  <si>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</si>
  <si>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</si>
  <si>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</si>
  <si>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</si>
  <si>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</si>
  <si>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</si>
  <si>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</si>
  <si>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</si>
  <si>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</si>
  <si>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</si>
  <si>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</si>
  <si>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</si>
  <si>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</si>
  <si>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</si>
  <si>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</si>
  <si>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</si>
  <si>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</si>
  <si>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</si>
  <si>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</si>
  <si>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</si>
  <si>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</si>
  <si>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</si>
  <si>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</si>
  <si>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</si>
  <si>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</si>
  <si>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</si>
  <si>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</si>
  <si>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</si>
  <si>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</si>
  <si>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</si>
  <si>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</si>
  <si>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</si>
  <si>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</si>
  <si>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</si>
  <si>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</si>
  <si>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</si>
  <si>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</si>
  <si>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</si>
  <si>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</si>
  <si>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</si>
  <si>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</si>
  <si>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</si>
  <si>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</si>
  <si>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</si>
  <si>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</si>
  <si>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</si>
  <si>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</si>
  <si>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</si>
  <si>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</si>
  <si>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</si>
  <si>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</si>
  <si>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</si>
  <si>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</si>
  <si>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</si>
  <si>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</si>
  <si>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</si>
  <si>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</si>
  <si>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</si>
  <si>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</si>
  <si>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</si>
  <si>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</si>
  <si>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</si>
  <si>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</si>
  <si>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</si>
  <si>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</si>
  <si>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</si>
  <si>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</si>
  <si>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</si>
  <si>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</si>
  <si>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</si>
  <si>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</si>
  <si>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</si>
  <si>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</si>
  <si>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</si>
  <si>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</si>
  <si>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</si>
  <si>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</si>
  <si>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</si>
  <si>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</si>
  <si>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</si>
  <si>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</si>
  <si>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</si>
  <si>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</si>
  <si>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</si>
  <si>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</si>
  <si>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</si>
  <si>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</si>
  <si>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</si>
  <si>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</si>
  <si>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</si>
  <si>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</si>
  <si>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</si>
  <si>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</si>
  <si>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</si>
  <si>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</si>
  <si>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</si>
  <si>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</si>
  <si>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</si>
  <si>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</si>
  <si>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</si>
  <si>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</si>
  <si>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</si>
  <si>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</si>
  <si>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</si>
  <si>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</si>
  <si>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</si>
  <si>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</si>
  <si>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</si>
  <si>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</si>
  <si>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</si>
  <si>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</si>
  <si>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</si>
  <si>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</si>
  <si>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</si>
  <si>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</si>
  <si>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</si>
  <si>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</si>
  <si>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</si>
  <si>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</si>
  <si>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</si>
  <si>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</si>
  <si>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</si>
  <si>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</si>
  <si>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</si>
  <si>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</si>
  <si>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</si>
  <si>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</si>
  <si>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</si>
  <si>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</si>
  <si>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</si>
  <si>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</si>
  <si>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</si>
  <si>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</si>
  <si>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</si>
  <si>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</si>
  <si>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</si>
  <si>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</si>
  <si>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</si>
  <si>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</si>
  <si>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</si>
  <si>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</si>
  <si>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</si>
  <si>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</si>
  <si>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</si>
  <si>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</si>
  <si>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</si>
  <si>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</si>
  <si>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</si>
  <si>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</si>
  <si>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</si>
  <si>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</si>
  <si>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</si>
  <si>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</si>
  <si>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</si>
  <si>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</si>
  <si>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</si>
  <si>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</si>
  <si>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</si>
  <si>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</si>
  <si>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</si>
  <si>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</si>
  <si>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</si>
  <si>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</si>
  <si>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</si>
  <si>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</si>
  <si>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</si>
  <si>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</si>
  <si>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</si>
  <si>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</si>
  <si>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</si>
  <si>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</si>
  <si>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</si>
  <si>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</si>
  <si>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</si>
  <si>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</si>
  <si>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</si>
  <si>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</si>
  <si>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</si>
  <si>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</si>
  <si>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</si>
  <si>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</si>
  <si>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</si>
  <si>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</si>
  <si>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</si>
  <si>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</si>
  <si>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</si>
  <si>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</si>
  <si>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</si>
  <si>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</si>
  <si>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</si>
  <si>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</si>
  <si>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</si>
  <si>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</si>
  <si>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</si>
  <si>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</si>
  <si>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</si>
  <si>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</si>
  <si>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</si>
  <si>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</si>
  <si>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</si>
  <si>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</si>
  <si>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</si>
  <si>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</si>
  <si>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</si>
  <si>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</si>
  <si>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</si>
  <si>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</si>
  <si>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</si>
  <si>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</si>
  <si>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</si>
  <si>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</si>
  <si>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</si>
  <si>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</si>
  <si>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</si>
  <si>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</si>
  <si>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</si>
  <si>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</si>
  <si>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</si>
  <si>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</si>
  <si>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</si>
  <si>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</si>
  <si>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</si>
  <si>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</si>
  <si>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</si>
  <si>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</si>
  <si>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</si>
  <si>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</si>
  <si>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</si>
  <si>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</si>
  <si>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</si>
  <si>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</si>
  <si>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</si>
  <si>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</si>
  <si>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</si>
  <si>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</si>
  <si>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</si>
  <si>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</si>
  <si>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</si>
  <si>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</si>
  <si>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</si>
  <si>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</si>
  <si>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</si>
  <si>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</si>
  <si>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</si>
  <si>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</si>
  <si>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</si>
  <si>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</si>
  <si>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</si>
  <si>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</si>
  <si>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</si>
  <si>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</si>
  <si>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</si>
  <si>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</si>
  <si>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</si>
  <si>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</si>
  <si>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</si>
  <si>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</si>
  <si>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</si>
  <si>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</si>
  <si>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</si>
  <si>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</si>
  <si>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</si>
  <si>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</si>
  <si>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</si>
  <si>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</si>
  <si>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</si>
  <si>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</si>
  <si>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</si>
  <si>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</si>
  <si>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</si>
  <si>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</si>
  <si>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</si>
  <si>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</si>
  <si>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</si>
  <si>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</si>
  <si>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</si>
  <si>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</si>
  <si>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</si>
  <si>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</si>
  <si>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</si>
  <si>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</si>
  <si>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</si>
  <si>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</si>
  <si>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</si>
  <si>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</si>
  <si>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</si>
  <si>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</si>
  <si>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</si>
  <si>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</si>
  <si>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</si>
  <si>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</si>
  <si>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</si>
  <si>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</si>
  <si>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</si>
  <si>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</si>
  <si>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</si>
  <si>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</si>
  <si>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</si>
  <si>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</si>
  <si>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</si>
  <si>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</si>
  <si>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</si>
  <si>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</si>
  <si>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</si>
  <si>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</si>
  <si>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</si>
  <si>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</si>
  <si>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</si>
  <si>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</si>
  <si>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</si>
  <si>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</si>
  <si>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</si>
  <si>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</si>
  <si>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</si>
  <si>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</si>
  <si>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</si>
  <si>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</si>
  <si>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</si>
  <si>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</si>
  <si>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</si>
  <si>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</si>
  <si>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</si>
  <si>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</si>
  <si>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</si>
  <si>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</si>
  <si>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</si>
  <si>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</si>
  <si>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</si>
  <si>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</si>
  <si>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</si>
  <si>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</si>
  <si>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</si>
  <si>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</si>
  <si>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</si>
  <si>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</si>
  <si>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</si>
  <si>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</si>
  <si>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</si>
  <si>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</si>
  <si>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</si>
  <si>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</si>
  <si>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</si>
  <si>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</si>
  <si>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</si>
  <si>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</si>
  <si>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</si>
  <si>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</si>
  <si>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</si>
  <si>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</si>
  <si>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</si>
  <si>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</si>
  <si>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</si>
  <si>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</si>
  <si>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</si>
  <si>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</si>
  <si>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</si>
  <si>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</si>
  <si>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</si>
  <si>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</si>
  <si>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</si>
  <si>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</si>
  <si>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</si>
  <si>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</si>
  <si>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</si>
  <si>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</si>
  <si>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</si>
  <si>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</si>
  <si>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</si>
  <si>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</si>
  <si>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</si>
  <si>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</si>
  <si>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</si>
  <si>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</si>
  <si>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</si>
  <si>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</si>
  <si>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</si>
  <si>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</si>
  <si>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</si>
  <si>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</si>
  <si>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</si>
  <si>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</si>
  <si>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</si>
  <si>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</si>
  <si>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</si>
  <si>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</si>
  <si>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</si>
  <si>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</si>
  <si>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</si>
  <si>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</si>
  <si>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</si>
  <si>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</si>
  <si>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</si>
  <si>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</si>
  <si>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</si>
  <si>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</si>
  <si>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</si>
  <si>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</si>
  <si>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</si>
  <si>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</si>
  <si>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</si>
  <si>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</si>
  <si>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</si>
  <si>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</si>
  <si>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</si>
  <si>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</si>
  <si>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</si>
  <si>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</si>
  <si>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</si>
  <si>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</si>
  <si>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</si>
  <si>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</si>
  <si>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</si>
  <si>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</si>
  <si>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</si>
  <si>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</si>
  <si>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</si>
  <si>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</si>
  <si>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</si>
  <si>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</si>
  <si>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</si>
  <si>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</si>
  <si>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</si>
  <si>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</si>
  <si>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</si>
  <si>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</si>
  <si>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</si>
  <si>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</si>
  <si>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</si>
  <si>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</si>
  <si>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</si>
  <si>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</si>
  <si>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</si>
  <si>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</si>
  <si>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</si>
  <si>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</si>
  <si>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</si>
  <si>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</si>
  <si>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</si>
  <si>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</si>
  <si>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</si>
  <si>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</si>
  <si>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</si>
  <si>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</si>
  <si>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</si>
  <si>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</si>
  <si>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</si>
  <si>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</si>
  <si>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</si>
  <si>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</si>
  <si>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</si>
  <si>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</si>
  <si>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</si>
  <si>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</si>
  <si>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</si>
  <si>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</si>
  <si>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</si>
  <si>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</si>
  <si>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</si>
  <si>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</si>
  <si>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</si>
  <si>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</si>
  <si>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</si>
  <si>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</si>
  <si>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</si>
  <si>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</si>
  <si>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</si>
  <si>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</si>
  <si>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</si>
  <si>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</si>
  <si>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</si>
  <si>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</si>
  <si>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</si>
  <si>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</si>
  <si>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</si>
  <si>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</si>
  <si>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</si>
  <si>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</si>
  <si>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</si>
  <si>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</si>
  <si>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</si>
  <si>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</si>
  <si>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</si>
  <si>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</si>
  <si>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</si>
  <si>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</si>
  <si>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</si>
  <si>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</si>
  <si>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</si>
  <si>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</si>
  <si>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</si>
  <si>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</si>
  <si>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</si>
  <si>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</si>
  <si>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</si>
  <si>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</si>
  <si>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</si>
  <si>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</si>
  <si>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</si>
  <si>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</si>
  <si>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</si>
  <si>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</si>
  <si>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</si>
  <si>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</si>
  <si>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</si>
  <si>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</si>
  <si>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</si>
  <si>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</si>
  <si>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</si>
  <si>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</si>
  <si>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</si>
  <si>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</si>
  <si>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</si>
  <si>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</si>
  <si>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</si>
  <si>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</si>
  <si>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</si>
  <si>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</si>
  <si>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</si>
  <si>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</si>
  <si>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</si>
  <si>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</si>
  <si>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</si>
  <si>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</si>
  <si>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</si>
  <si>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</si>
  <si>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</si>
  <si>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</si>
  <si>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</si>
  <si>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</si>
  <si>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</si>
  <si>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</si>
  <si>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</si>
  <si>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</si>
  <si>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</si>
  <si>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</si>
  <si>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</si>
  <si>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</si>
  <si>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</si>
  <si>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</si>
  <si>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</si>
  <si>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</si>
  <si>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</si>
  <si>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</si>
  <si>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</si>
  <si>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</si>
  <si>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</si>
  <si>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</si>
  <si>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</si>
  <si>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</si>
  <si>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</si>
  <si>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</si>
  <si>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</si>
  <si>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</si>
  <si>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</si>
  <si>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</si>
  <si>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</si>
  <si>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</si>
  <si>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</si>
  <si>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</si>
  <si>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</si>
  <si>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</si>
  <si>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</si>
  <si>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</si>
  <si>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</si>
  <si>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</si>
  <si>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</si>
  <si>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</si>
  <si>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</si>
  <si>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</si>
  <si>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</si>
  <si>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</si>
  <si>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</si>
  <si>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</si>
  <si>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</si>
  <si>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</si>
  <si>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</si>
  <si>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</si>
  <si>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</si>
  <si>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</si>
  <si>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</si>
  <si>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</si>
  <si>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</si>
  <si>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</si>
  <si>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</si>
  <si>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</si>
  <si>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</si>
  <si>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</si>
  <si>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</si>
  <si>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</si>
  <si>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</si>
  <si>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</si>
  <si>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</si>
  <si>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</si>
  <si>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</si>
  <si>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</si>
  <si>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</si>
  <si>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</si>
  <si>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</si>
  <si>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</si>
  <si>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</si>
  <si>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</si>
  <si>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</si>
  <si>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</si>
  <si>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</si>
  <si>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</si>
  <si>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</si>
  <si>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</si>
  <si>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</si>
  <si>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</si>
  <si>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</si>
  <si>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</si>
  <si>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</si>
  <si>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</si>
  <si>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</si>
  <si>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</si>
  <si>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</si>
  <si>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</si>
  <si>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</si>
  <si>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</si>
  <si>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</si>
  <si>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</si>
  <si>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</si>
  <si>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</si>
  <si>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</si>
  <si>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</si>
  <si>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</si>
  <si>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</si>
  <si>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</si>
  <si>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</si>
  <si>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</si>
  <si>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</si>
  <si>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</si>
  <si>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</si>
  <si>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</si>
  <si>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</si>
  <si>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</si>
  <si>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</si>
  <si>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</si>
  <si>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</si>
  <si>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</si>
  <si>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</si>
  <si>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</si>
  <si>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</si>
  <si>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</si>
  <si>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</si>
  <si>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</si>
  <si>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</si>
  <si>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</si>
  <si>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</si>
  <si>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</si>
  <si>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</si>
  <si>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</si>
  <si>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</si>
  <si>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</si>
  <si>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</si>
  <si>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</si>
  <si>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</si>
  <si>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</si>
  <si>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</si>
  <si>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</si>
  <si>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</si>
  <si>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</si>
  <si>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</si>
  <si>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</si>
  <si>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</si>
  <si>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</si>
  <si>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</si>
  <si>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</si>
  <si>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</si>
  <si>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</si>
  <si>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</si>
  <si>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</si>
  <si>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</si>
  <si>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</si>
  <si>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</si>
  <si>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</si>
  <si>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</si>
  <si>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</si>
  <si>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</si>
  <si>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</si>
  <si>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</si>
  <si>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</si>
  <si>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</si>
  <si>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</si>
  <si>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</si>
  <si>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</si>
  <si>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</si>
  <si>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</si>
  <si>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</si>
  <si>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</si>
  <si>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</si>
  <si>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</si>
  <si>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</si>
  <si>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</si>
  <si>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</si>
  <si>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</si>
  <si>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</si>
  <si>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</si>
  <si>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</si>
  <si>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</si>
  <si>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</si>
  <si>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</si>
  <si>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</si>
  <si>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</si>
  <si>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</si>
  <si>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</si>
  <si>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</si>
  <si>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</si>
  <si>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</si>
  <si>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</si>
  <si>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</si>
  <si>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</si>
  <si>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</si>
  <si>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</si>
  <si>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</si>
  <si>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</si>
  <si>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</si>
  <si>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</si>
  <si>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</si>
  <si>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</si>
  <si>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</si>
  <si>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</si>
  <si>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</si>
  <si>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</si>
  <si>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</si>
  <si>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</si>
  <si>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</si>
  <si>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</si>
  <si>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</si>
  <si>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</si>
  <si>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</si>
  <si>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</si>
  <si>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</si>
  <si>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</si>
  <si>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</si>
  <si>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</si>
  <si>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</si>
  <si>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</si>
  <si>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</si>
  <si>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</si>
  <si>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</si>
  <si>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</si>
  <si>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</si>
  <si>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</si>
  <si>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</si>
  <si>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</si>
  <si>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</si>
  <si>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</si>
  <si>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</si>
  <si>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</si>
  <si>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</si>
  <si>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</si>
  <si>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</si>
  <si>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</si>
  <si>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</si>
  <si>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</si>
  <si>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</si>
  <si>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</si>
  <si>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</si>
  <si>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</si>
  <si>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</si>
  <si>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</si>
  <si>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</si>
  <si>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</si>
  <si>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</si>
  <si>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</si>
  <si>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</si>
  <si>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</si>
  <si>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</si>
  <si>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</si>
  <si>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</si>
  <si>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</si>
  <si>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</si>
  <si>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</si>
  <si>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</si>
  <si>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</si>
  <si>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</si>
  <si>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</si>
  <si>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</si>
  <si>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</si>
  <si>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</si>
  <si>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</si>
  <si>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</si>
  <si>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</si>
  <si>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</si>
  <si>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</si>
  <si>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</si>
  <si>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</si>
  <si>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</si>
  <si>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</si>
  <si>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</si>
  <si>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</si>
  <si>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</si>
  <si>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</si>
  <si>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</si>
  <si>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</si>
  <si>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</si>
  <si>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</si>
  <si>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</si>
  <si>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</si>
  <si>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</si>
  <si>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</si>
  <si>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</si>
  <si>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</si>
  <si>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</si>
  <si>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</si>
  <si>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</si>
  <si>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</si>
  <si>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</si>
  <si>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</si>
  <si>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</si>
  <si>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</si>
  <si>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</si>
  <si>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</si>
  <si>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</si>
  <si>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</si>
  <si>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</si>
  <si>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</si>
  <si>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</si>
  <si>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</si>
  <si>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</si>
  <si>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</si>
  <si>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</si>
  <si>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</si>
  <si>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</si>
  <si>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</si>
  <si>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</si>
  <si>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</si>
  <si>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</si>
  <si>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</si>
  <si>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</si>
  <si>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</si>
  <si>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</si>
  <si>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</si>
  <si>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</si>
  <si>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</si>
  <si>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</si>
  <si>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</si>
  <si>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</si>
  <si>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</si>
  <si>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</si>
  <si>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</si>
  <si>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</si>
  <si>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</si>
  <si>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</si>
  <si>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</si>
  <si>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</si>
  <si>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</si>
  <si>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</si>
  <si>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</si>
  <si>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</si>
  <si>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</si>
  <si>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</si>
  <si>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</si>
  <si>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</si>
  <si>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</si>
  <si>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</si>
  <si>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</si>
  <si>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</si>
  <si>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</si>
  <si>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</si>
  <si>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</si>
  <si>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</si>
  <si>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</si>
  <si>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</si>
  <si>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</si>
  <si>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</si>
  <si>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</si>
  <si>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</si>
  <si>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</si>
  <si>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</si>
  <si>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</si>
  <si>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</si>
  <si>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</si>
  <si>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</si>
  <si>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</si>
  <si>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</si>
  <si>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</si>
  <si>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</si>
  <si>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</si>
  <si>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</si>
  <si>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</si>
  <si>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</si>
  <si>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</si>
  <si>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</si>
  <si>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</si>
  <si>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</si>
  <si>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</si>
  <si>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</si>
  <si>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</si>
  <si>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</si>
  <si>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</si>
  <si>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</si>
  <si>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</si>
  <si>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</si>
  <si>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</si>
  <si>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</si>
  <si>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</si>
  <si>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</si>
  <si>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</si>
  <si>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</si>
  <si>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</si>
  <si>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</si>
  <si>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</si>
  <si>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</si>
  <si>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</si>
  <si>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</si>
  <si>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</si>
  <si>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</si>
  <si>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</si>
  <si>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</si>
  <si>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</si>
  <si>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</si>
  <si>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</si>
  <si>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</si>
  <si>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</si>
  <si>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</si>
  <si>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</si>
  <si>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</si>
  <si>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</si>
  <si>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</si>
  <si>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</si>
  <si>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</si>
  <si>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</si>
  <si>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</si>
  <si>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</si>
  <si>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</si>
  <si>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</si>
  <si>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</si>
  <si>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</si>
  <si>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</si>
  <si>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</si>
  <si>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</si>
  <si>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</si>
  <si>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</si>
  <si>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</si>
  <si>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</si>
  <si>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</si>
  <si>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</si>
  <si>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</si>
  <si>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</si>
  <si>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</si>
  <si>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</si>
  <si>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</si>
  <si>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</si>
  <si>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</si>
  <si>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</si>
  <si>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</si>
  <si>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</si>
  <si>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</si>
  <si>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</si>
  <si>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</si>
  <si>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</si>
  <si>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</si>
  <si>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</si>
  <si>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</si>
  <si>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</si>
  <si>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</si>
  <si>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</si>
  <si>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</si>
  <si>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</si>
  <si>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</si>
  <si>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</si>
  <si>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</si>
  <si>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</si>
  <si>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</si>
  <si>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</si>
  <si>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</si>
  <si>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</si>
  <si>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</si>
  <si>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</si>
  <si>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</si>
  <si>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</si>
  <si>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</si>
  <si>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</si>
  <si>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</si>
  <si>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</si>
  <si>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</si>
  <si>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</si>
  <si>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</si>
  <si>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</si>
  <si>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</si>
  <si>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</si>
  <si>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</si>
  <si>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</si>
  <si>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</si>
  <si>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</si>
  <si>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</si>
  <si>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</si>
  <si>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</si>
  <si>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</si>
  <si>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</si>
  <si>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</si>
  <si>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</si>
  <si>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</si>
  <si>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</si>
  <si>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</si>
  <si>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</si>
  <si>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</si>
  <si>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</si>
  <si>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</si>
  <si>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</si>
  <si>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</si>
  <si>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</si>
  <si>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</si>
  <si>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</si>
  <si>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</si>
  <si>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</si>
  <si>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</si>
  <si>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</si>
  <si>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</si>
  <si>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</si>
  <si>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</si>
  <si>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</si>
  <si>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</si>
  <si>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</si>
  <si>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</si>
  <si>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</si>
  <si>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</si>
  <si>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</si>
  <si>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</si>
  <si>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</si>
  <si>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</si>
  <si>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</si>
  <si>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</si>
  <si>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</si>
  <si>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</si>
  <si>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</si>
  <si>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</si>
  <si>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</si>
  <si>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</si>
  <si>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</si>
  <si>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</si>
  <si>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</si>
  <si>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</si>
  <si>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</si>
  <si>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</si>
  <si>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</si>
  <si>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</si>
  <si>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</si>
  <si>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</si>
  <si>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</si>
  <si>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</si>
  <si>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</si>
  <si>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</si>
  <si>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</si>
  <si>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</si>
  <si>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</si>
  <si>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</si>
  <si>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</si>
  <si>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</si>
  <si>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</si>
  <si>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</si>
  <si>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</si>
  <si>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</si>
  <si>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</si>
  <si>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</si>
  <si>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</si>
  <si>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</si>
  <si>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</si>
  <si>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</si>
  <si>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</si>
  <si>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</si>
  <si>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</si>
  <si>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</si>
  <si>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</si>
  <si>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</si>
  <si>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</si>
  <si>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</si>
  <si>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</si>
  <si>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</si>
  <si>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</si>
  <si>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</si>
  <si>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</si>
  <si>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</si>
  <si>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</si>
  <si>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</si>
  <si>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</si>
  <si>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</si>
  <si>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</si>
  <si>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</si>
  <si>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</si>
  <si>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</si>
  <si>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</si>
  <si>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</si>
  <si>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</si>
  <si>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</si>
  <si>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</si>
  <si>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</si>
  <si>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</si>
  <si>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</si>
  <si>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</si>
  <si>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</si>
  <si>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</si>
  <si>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</si>
  <si>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</si>
  <si>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</si>
  <si>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</si>
  <si>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</si>
  <si>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</si>
  <si>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</si>
  <si>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</si>
  <si>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</si>
  <si>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</si>
  <si>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</si>
  <si>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</si>
  <si>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</si>
  <si>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</si>
  <si>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</si>
  <si>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</si>
  <si>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</si>
  <si>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</si>
  <si>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</si>
  <si>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</si>
  <si>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</si>
  <si>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</si>
  <si>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</si>
  <si>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</si>
  <si>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</si>
  <si>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</si>
  <si>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</si>
  <si>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</si>
  <si>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</si>
  <si>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</si>
  <si>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</si>
  <si>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</si>
  <si>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</si>
  <si>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</si>
  <si>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</si>
  <si>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</si>
  <si>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</si>
  <si>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</si>
  <si>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</si>
  <si>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</si>
  <si>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</si>
  <si>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</si>
  <si>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</si>
  <si>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</si>
  <si>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</si>
  <si>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</si>
  <si>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</si>
  <si>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</si>
  <si>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</si>
  <si>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</si>
  <si>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</si>
  <si>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</si>
  <si>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</si>
  <si>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</si>
  <si>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</si>
  <si>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</si>
  <si>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</si>
  <si>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</si>
  <si>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</si>
  <si>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</si>
  <si>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</si>
  <si>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</si>
  <si>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</si>
  <si>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</si>
  <si>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</si>
  <si>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</si>
  <si>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</si>
  <si>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</si>
  <si>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</si>
  <si>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</si>
  <si>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</si>
  <si>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</si>
  <si>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</si>
  <si>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</si>
  <si>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</si>
  <si>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</si>
  <si>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</si>
  <si>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</si>
  <si>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</si>
  <si>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</si>
  <si>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</si>
  <si>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</si>
  <si>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</si>
  <si>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</si>
  <si>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</si>
  <si>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</si>
  <si>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</si>
  <si>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</si>
  <si>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</si>
  <si>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</si>
  <si>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</si>
  <si>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</si>
  <si>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</si>
  <si>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</si>
  <si>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</si>
  <si>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</si>
  <si>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</si>
  <si>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</si>
  <si>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</si>
  <si>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</si>
  <si>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</si>
  <si>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</si>
  <si>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</si>
  <si>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</si>
  <si>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</si>
  <si>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</si>
  <si>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</si>
  <si>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</si>
  <si>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</si>
  <si>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</si>
  <si>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</si>
  <si>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</si>
  <si>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</si>
  <si>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</si>
  <si>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</si>
  <si>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</si>
  <si>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</si>
  <si>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</si>
  <si>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</si>
  <si>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</si>
  <si>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</si>
  <si>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</si>
  <si>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</si>
  <si>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</si>
  <si>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</si>
  <si>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</si>
  <si>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</si>
  <si>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</si>
  <si>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</si>
  <si>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</si>
  <si>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</si>
  <si>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</si>
  <si>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</si>
  <si>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</si>
  <si>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</si>
  <si>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</si>
  <si>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</si>
  <si>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</si>
  <si>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</si>
  <si>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</si>
  <si>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</si>
  <si>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</si>
  <si>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</si>
  <si>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</si>
  <si>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</si>
  <si>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</si>
  <si>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</si>
  <si>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</si>
  <si>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</si>
  <si>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</si>
  <si>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</si>
  <si>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</si>
  <si>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</si>
  <si>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</si>
  <si>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</si>
  <si>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</si>
  <si>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</si>
  <si>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</si>
  <si>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</si>
  <si>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</si>
  <si>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</si>
  <si>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</si>
  <si>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</si>
  <si>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</si>
  <si>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</si>
  <si>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</si>
  <si>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</si>
  <si>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</si>
  <si>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</si>
  <si>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</si>
  <si>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</si>
  <si>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</si>
  <si>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</si>
  <si>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</si>
  <si>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</si>
  <si>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</si>
  <si>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</si>
  <si>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</si>
  <si>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</si>
  <si>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</si>
  <si>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</si>
  <si>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</si>
  <si>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</si>
  <si>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</si>
  <si>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</si>
  <si>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</si>
  <si>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</si>
  <si>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</si>
  <si>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</si>
  <si>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</si>
  <si>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</si>
  <si>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</si>
  <si>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</si>
  <si>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</si>
  <si>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</si>
  <si>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</si>
  <si>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</si>
  <si>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</si>
  <si>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</si>
  <si>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</si>
  <si>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</si>
  <si>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</si>
  <si>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</si>
  <si>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</si>
  <si>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</si>
  <si>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</si>
  <si>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</si>
  <si>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</si>
  <si>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</si>
  <si>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</si>
  <si>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</si>
  <si>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</si>
  <si>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</si>
  <si>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</si>
  <si>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</si>
  <si>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</si>
  <si>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</si>
  <si>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</si>
  <si>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</si>
  <si>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</si>
  <si>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</si>
  <si>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</si>
  <si>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</si>
  <si>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</si>
  <si>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</si>
  <si>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</si>
  <si>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</si>
  <si>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</si>
  <si>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</si>
  <si>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</si>
  <si>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</si>
  <si>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</si>
  <si>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</si>
  <si>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</si>
  <si>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</si>
  <si>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</si>
  <si>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</si>
  <si>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</si>
  <si>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</si>
  <si>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</si>
  <si>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</si>
  <si>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</si>
  <si>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</si>
  <si>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</si>
  <si>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</si>
  <si>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</si>
  <si>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</si>
  <si>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</si>
  <si>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</si>
  <si>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</si>
  <si>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</si>
  <si>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</si>
  <si>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</si>
  <si>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</si>
  <si>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</si>
  <si>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</si>
  <si>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</si>
  <si>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</si>
  <si>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</si>
  <si>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</si>
  <si>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</si>
  <si>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</si>
  <si>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</si>
  <si>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</si>
  <si>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</si>
  <si>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</si>
  <si>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</si>
  <si>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</si>
  <si>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</si>
  <si>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</si>
  <si>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</si>
  <si>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</si>
  <si>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</si>
  <si>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</si>
  <si>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</si>
  <si>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</si>
  <si>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</si>
  <si>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</si>
  <si>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</si>
  <si>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</si>
  <si>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</si>
  <si>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</si>
  <si>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</si>
  <si>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</si>
  <si>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</si>
  <si>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</si>
  <si>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</si>
  <si>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</si>
  <si>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</si>
  <si>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</si>
  <si>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</si>
  <si>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</si>
  <si>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</si>
  <si>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</si>
  <si>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</si>
  <si>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</si>
  <si>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</si>
  <si>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</si>
  <si>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</si>
  <si>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</si>
  <si>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</si>
  <si>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</si>
  <si>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</si>
  <si>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</si>
  <si>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</si>
  <si>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</si>
  <si>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</si>
  <si>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</si>
  <si>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</si>
  <si>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</si>
  <si>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</si>
  <si>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</si>
  <si>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</si>
  <si>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</si>
  <si>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</si>
  <si>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</si>
  <si>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</si>
  <si>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</si>
  <si>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</si>
  <si>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</si>
  <si>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</si>
  <si>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</si>
  <si>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</si>
  <si>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</si>
  <si>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</si>
  <si>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</si>
  <si>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</si>
  <si>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</si>
  <si>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</si>
  <si>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</si>
  <si>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</si>
  <si>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</si>
  <si>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</si>
  <si>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</si>
  <si>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</si>
  <si>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</si>
  <si>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</si>
  <si>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</si>
  <si>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</si>
  <si>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</si>
  <si>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</si>
  <si>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</si>
  <si>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</si>
  <si>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</si>
  <si>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</si>
  <si>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</si>
  <si>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</si>
  <si>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</si>
  <si>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</si>
  <si>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</si>
  <si>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</si>
  <si>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</si>
  <si>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</si>
  <si>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</si>
  <si>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</si>
  <si>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</si>
  <si>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</si>
  <si>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</si>
  <si>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</si>
  <si>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</si>
  <si>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</si>
  <si>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</si>
  <si>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</si>
  <si>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</si>
  <si>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</si>
  <si>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</si>
  <si>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</si>
  <si>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</si>
  <si>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</si>
  <si>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</si>
  <si>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</si>
  <si>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</si>
  <si>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</si>
  <si>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</si>
  <si>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</si>
  <si>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</si>
  <si>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</si>
  <si>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</si>
  <si>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</si>
  <si>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</si>
  <si>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</si>
  <si>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</si>
  <si>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</si>
  <si>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</si>
  <si>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</si>
  <si>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</si>
  <si>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</si>
  <si>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</si>
  <si>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</si>
  <si>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</si>
  <si>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</si>
  <si>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</si>
  <si>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</si>
  <si>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</si>
  <si>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</si>
  <si>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</si>
  <si>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</si>
  <si>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</si>
  <si>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</si>
  <si>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</si>
  <si>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</si>
  <si>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</si>
  <si>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</si>
  <si>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</si>
  <si>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</si>
  <si>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</si>
  <si>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</si>
  <si>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</si>
  <si>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</si>
  <si>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</si>
  <si>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</si>
  <si>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</si>
  <si>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</si>
  <si>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</si>
  <si>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</si>
  <si>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</si>
  <si>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</si>
  <si>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</si>
  <si>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</si>
  <si>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</si>
  <si>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</si>
  <si>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</si>
  <si>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</si>
  <si>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</si>
  <si>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</si>
  <si>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</si>
  <si>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</si>
  <si>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</si>
  <si>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</si>
  <si>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</si>
  <si>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</si>
  <si>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</si>
  <si>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</si>
  <si>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</si>
  <si>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</si>
  <si>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</si>
  <si>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</si>
  <si>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</si>
  <si>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</si>
  <si>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</si>
  <si>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</si>
  <si>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</si>
  <si>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</si>
  <si>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</si>
  <si>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</si>
  <si>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</si>
  <si>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</si>
  <si>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</si>
  <si>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</si>
  <si>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</si>
  <si>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</si>
  <si>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</si>
  <si>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</si>
  <si>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</si>
  <si>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</si>
  <si>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</si>
  <si>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</si>
  <si>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</si>
  <si>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</si>
  <si>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</si>
  <si>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</si>
  <si>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</si>
  <si>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</si>
  <si>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</si>
  <si>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</si>
  <si>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</si>
  <si>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</si>
  <si>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</si>
  <si>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</si>
  <si>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</si>
  <si>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</si>
  <si>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</si>
  <si>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</si>
  <si>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</si>
  <si>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</si>
  <si>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</si>
  <si>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</si>
  <si>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</si>
  <si>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</si>
  <si>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</si>
  <si>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</si>
  <si>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</si>
  <si>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</si>
  <si>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</si>
  <si>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</si>
  <si>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</si>
  <si>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</si>
  <si>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</si>
  <si>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</si>
  <si>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</si>
  <si>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</si>
  <si>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</si>
  <si>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</si>
  <si>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</si>
  <si>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</si>
  <si>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</si>
  <si>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</si>
  <si>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</si>
  <si>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</si>
  <si>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</si>
  <si>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</si>
  <si>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</si>
  <si>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</si>
  <si>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</si>
  <si>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</si>
  <si>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</si>
  <si>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</si>
  <si>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</si>
  <si>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</si>
  <si>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</si>
  <si>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</si>
  <si>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</si>
  <si>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</si>
  <si>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</si>
  <si>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</si>
  <si>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</si>
  <si>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</si>
  <si>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</si>
  <si>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</si>
  <si>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</si>
  <si>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</si>
  <si>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</si>
  <si>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</si>
  <si>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</si>
  <si>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</si>
  <si>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</si>
  <si>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</si>
  <si>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</si>
  <si>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</si>
  <si>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</si>
  <si>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</si>
  <si>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</si>
  <si>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</si>
  <si>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</si>
  <si>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</si>
  <si>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</si>
  <si>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</si>
  <si>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</si>
  <si>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</si>
  <si>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</si>
  <si>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</si>
  <si>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</si>
  <si>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</si>
  <si>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</si>
  <si>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</si>
  <si>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</si>
  <si>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</si>
  <si>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</si>
  <si>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</si>
  <si>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</si>
  <si>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</si>
  <si>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</si>
  <si>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</si>
  <si>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</si>
  <si>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</si>
  <si>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</si>
  <si>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</si>
  <si>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</si>
  <si>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</si>
  <si>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</si>
  <si>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</si>
  <si>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</si>
  <si>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</si>
  <si>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</si>
  <si>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</si>
  <si>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</si>
  <si>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</si>
  <si>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</si>
  <si>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</si>
  <si>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</si>
  <si>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</si>
  <si>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</si>
  <si>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</si>
  <si>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</si>
  <si>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</si>
  <si>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</si>
  <si>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</si>
  <si>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</si>
  <si>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</si>
  <si>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</si>
  <si>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</si>
  <si>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</si>
  <si>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</si>
  <si>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</si>
  <si>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</si>
  <si>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</si>
  <si>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</si>
  <si>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</si>
  <si>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</si>
  <si>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</si>
  <si>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</si>
  <si>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</si>
  <si>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</si>
  <si>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</si>
  <si>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</si>
  <si>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</si>
  <si>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</si>
  <si>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</si>
  <si>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</si>
  <si>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</si>
  <si>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</si>
  <si>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</si>
  <si>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</si>
  <si>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</si>
  <si>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</si>
  <si>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</si>
  <si>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</si>
  <si>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</si>
  <si>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</si>
  <si>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</si>
  <si>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</si>
  <si>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</si>
  <si>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</si>
  <si>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</si>
  <si>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</si>
  <si>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</si>
  <si>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</si>
  <si>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</si>
  <si>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</si>
  <si>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</si>
  <si>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</si>
  <si>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</si>
  <si>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</si>
  <si>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</si>
  <si>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</si>
  <si>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</si>
  <si>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</si>
  <si>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</si>
  <si>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</si>
  <si>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</si>
  <si>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</si>
  <si>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</si>
  <si>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</si>
  <si>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</si>
  <si>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</si>
  <si>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</si>
  <si>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</si>
  <si>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</si>
  <si>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</si>
  <si>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</si>
  <si>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</si>
  <si>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</si>
  <si>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</si>
  <si>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</si>
  <si>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</si>
  <si>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</si>
  <si>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</si>
  <si>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</si>
  <si>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</si>
  <si>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</si>
  <si>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</si>
  <si>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</si>
  <si>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</si>
  <si>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</si>
  <si>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</si>
  <si>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</si>
  <si>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</si>
  <si>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</si>
  <si>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</si>
  <si>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</si>
  <si>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</si>
  <si>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</si>
  <si>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</si>
  <si>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</si>
  <si>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</si>
  <si>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</si>
  <si>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ST20240427_091454</t>
  </si>
  <si>
    <t>3Pcs - 5IN Funny, Gen Z meme sticker Sticker - you Gotta Nourish To Flourish Bumper Sticker - you Gotta Nourish To Flourish Sticker</t>
  </si>
  <si>
    <t>https://i.postimg.cc/NFz64sXZ/ST20240427-091454-YOU-GOTTA-NOURISH-TO-FLOURISH-copy.jpg</t>
  </si>
  <si>
    <t>https://i.postimg.cc/TP6rQHy2/ST20240427-091454-YOU-GOTTA-NOURISH-TO-FLOURISH-copy.jpg</t>
  </si>
  <si>
    <t>https://i.postimg.cc/50tQRcfJ/ST20240427-091454-YOU-GOTTA-NOURISH-TO-FLOURISH-copy.jpg</t>
  </si>
  <si>
    <t>ST20240427_091455</t>
  </si>
  <si>
    <t>3Pcs - 5IN Funny, Gen Z meme sticker Sticker - you're only as pretty as you treat people Bumper Sticker - you're only as pretty as you treat people Sticker</t>
  </si>
  <si>
    <t>https://i.postimg.cc/fyG3yJmW/ST20240427-091455-YOURE-ONLY-AS-PRETTY-AS-YOU-TREAT-PEOPLE-copy.jpg</t>
  </si>
  <si>
    <t>https://i.postimg.cc/7PfKWhP5/ST20240427-091455-YOURE-ONLY-AS-PRETTY-AS-YOU-TREAT-PEOPLE-copy.jpg</t>
  </si>
  <si>
    <t>https://i.postimg.cc/FHmgNHvg/ST20240427-091455-YOURE-ONLY-AS-PRETTY-AS-YOU-TREAT-PEOPLE-copy.jpg</t>
  </si>
  <si>
    <t>ST20240427_091456</t>
  </si>
  <si>
    <t>3Pcs - 5IN Funny, Gen Z meme sticker Sticker - And If Not, He Is Still Good Bumper Sticker - And If Not, He Is Still Good Sticker</t>
  </si>
  <si>
    <t>https://i.postimg.cc/MpdRw0dq/ST20240427-091456-AND-IF-NOT-HE-IS-STILL-GOOD-copy.jpg</t>
  </si>
  <si>
    <t>https://i.postimg.cc/tJ3ZMFs0/ST20240427-091456-AND-IF-NOT-HE-IS-STILL-GOOD-copy.jpg</t>
  </si>
  <si>
    <t>https://i.postimg.cc/J0LtZtPp/ST20240427-091456-AND-IF-NOT-HE-IS-STILL-GOOD-copy.jpg</t>
  </si>
  <si>
    <t>ST20240427_091459</t>
  </si>
  <si>
    <t>3Pcs - 5IN Funny, Gen Z meme sticker Sticker - World's Okayest Clarinet Player Bumper Sticker - World's Okayest Clarinet Player Sticker</t>
  </si>
  <si>
    <t>https://i.postimg.cc/NjSXLGqz/ST20240427-091459-WORLDS-OKAYEST-CLARINET-PLAYER-copy.jpg</t>
  </si>
  <si>
    <t>https://i.postimg.cc/mr3rRTbM/ST20240427-091459-WORLDS-OKAYEST-CLARINET-PLAYER-copy.jpg</t>
  </si>
  <si>
    <t>https://i.postimg.cc/N0xQSb4k/ST20240427-091459-WORLDS-OKAYEST-CLARINET-PLAYER-copy.jpg</t>
  </si>
  <si>
    <t>ST20240427_091501</t>
  </si>
  <si>
    <t>3Pcs - 5IN Funny, Gen Z meme sticker Sticker - I'm silently judging you Bumper Sticker - I'm silently judging you Sticker</t>
  </si>
  <si>
    <t>https://i.postimg.cc/tJnQqzhf/ST20240427-091501-IM-SILENTLY-JUDGING-YOU-copy.jpg</t>
  </si>
  <si>
    <t>https://i.postimg.cc/pXNX99p8/ST20240427-091501-IM-SILENTLY-JUDGING-YOU-copy.jpg</t>
  </si>
  <si>
    <t>https://i.postimg.cc/Ls7Fr7Pf/ST20240427-091501-IM-SILENTLY-JUDGING-YOU-copy.jpg</t>
  </si>
  <si>
    <t>ST20240427_091502</t>
  </si>
  <si>
    <t>3Pcs - 5IN Funny, Gen Z meme sticker Sticker - Even miracles take a little time Bumper Sticker - Even miracles take a little time Sticker</t>
  </si>
  <si>
    <t>https://i.postimg.cc/xCCDwmy1/ST20240427-091502-EVEN-MIRACLES-TAKE-A-LITTLE-TIME-copy.jpg</t>
  </si>
  <si>
    <t>https://i.postimg.cc/SQ1CHf14/ST20240427-091502-EVEN-MIRACLES-TAKE-A-LITTLE-TIME-copy.jpg</t>
  </si>
  <si>
    <t>https://i.postimg.cc/LX6gbJzh/ST20240427-091502-EVEN-MIRACLES-TAKE-A-LITTLE-TIME-copy.jpg</t>
  </si>
  <si>
    <t>ST20240427_091503</t>
  </si>
  <si>
    <t>3Pcs - 5IN Funny, Gen Z meme sticker Sticker - Mom, I am a rich man Bumper Sticker - Mom, I am a rich man Sticker</t>
  </si>
  <si>
    <t>https://i.postimg.cc/qvVhdb8P/ST20240427-091503-MOM-I-AM-A-RICH-MAN-copy.jpg</t>
  </si>
  <si>
    <t>https://i.postimg.cc/XYbfg7DB/ST20240427-091503-MOM-I-AM-A-RICH-MAN-copy.jpg</t>
  </si>
  <si>
    <t>https://i.postimg.cc/brnnQKxR/ST20240427-091503-MOM-I-AM-A-RICH-MAN-copy.jpg</t>
  </si>
  <si>
    <t>ST20240427_091504</t>
  </si>
  <si>
    <t>3Pcs - 5IN Funny, Gen Z meme sticker Sticker - World's Okayest Miner Bumper Sticker - World's Okayest Miner Sticker</t>
  </si>
  <si>
    <t>https://i.postimg.cc/Gh18WgPZ/ST20240427-091504-WORLDS-OKAYEST-MINER-copy.jpg</t>
  </si>
  <si>
    <t>https://i.postimg.cc/4xxdGDYF/ST20240427-091504-WORLDS-OKAYEST-MINER-copy.jpg</t>
  </si>
  <si>
    <t>https://i.postimg.cc/8PPDfhT7/ST20240427-091504-WORLDS-OKAYEST-MINER-copy.jpg</t>
  </si>
  <si>
    <t>ST20240427_091505</t>
  </si>
  <si>
    <t>3Pcs - 5IN Funny, Gen Z meme sticker Sticker - honk if you think i'm hot Bumper Sticker - honk if you think i'm hot Sticker</t>
  </si>
  <si>
    <t>https://i.postimg.cc/Nj93RDSj/ST20240427-091505-HONK-IF-YOU-THINK-IM-HOT-copy.jpg</t>
  </si>
  <si>
    <t>https://i.postimg.cc/bYmWM4jv/ST20240427-091505-HONK-IF-YOU-THINK-IM-HOT-copy.jpg</t>
  </si>
  <si>
    <t>https://i.postimg.cc/vTKPBFQL/ST20240427-091505-HONK-IF-YOU-THINK-IM-HOT-copy.jpg</t>
  </si>
  <si>
    <t>ST20240427_091506</t>
  </si>
  <si>
    <t>3Pcs - 5IN Funny, Gen Z meme sticker Sticker - Living Life a quarter mile at a time Bumper Sticker - Living Life a quarter mile at a time Sticker</t>
  </si>
  <si>
    <t>https://i.postimg.cc/kXX6M6Zc/ST20240427-091506-LIVING-LIFE-A-QUARTER-MILE-AT-A-TIME-copy.jpg</t>
  </si>
  <si>
    <t>https://i.postimg.cc/7LVrL6j3/ST20240427-091506-LIVING-LIFE-A-QUARTER-MILE-AT-A-TIME-copy.jpg</t>
  </si>
  <si>
    <t>https://i.postimg.cc/DyXVX5ty/ST20240427-091506-LIVING-LIFE-A-QUARTER-MILE-AT-A-TIME-copy.jpg</t>
  </si>
  <si>
    <t>ST20240427_091507</t>
  </si>
  <si>
    <t>3Pcs - 5IN Funny, Gen Z meme sticker Sticker - Introverted But Willing To Discuss book Bumper Sticker - Introverted But Willing To Discuss book Sticker</t>
  </si>
  <si>
    <t>https://i.postimg.cc/nLTNJWQT/ST20240427-091507-INTROVERTED-BUT-WILLING-TO-DISCUSS-BOOK-copy.jpg</t>
  </si>
  <si>
    <t>https://i.postimg.cc/k4RrvcBc/ST20240427-091507-INTROVERTED-BUT-WILLING-TO-DISCUSS-BOOK-copy.jpg</t>
  </si>
  <si>
    <t>https://i.postimg.cc/L88bVTW1/ST20240427-091507-INTROVERTED-BUT-WILLING-TO-DISCUSS-BOOK-copy.jpg</t>
  </si>
  <si>
    <t>ST20240427_091510</t>
  </si>
  <si>
    <t>3Pcs - 5IN Funny, Gen Z meme sticker Sticker - Please be patient I am 2 Years old Bumper Sticker - Please be patient I am 2 Years old Sticker</t>
  </si>
  <si>
    <t>https://i.postimg.cc/W1QbLhgX/ST20240427-091510-PLEASE-BE-PATIENT-I-AM-2-YEARS-OLD-copy.jpg</t>
  </si>
  <si>
    <t>https://i.postimg.cc/hGLnkMSt/ST20240427-091510-PLEASE-BE-PATIENT-I-AM-2-YEARS-OLD-copy.jpg</t>
  </si>
  <si>
    <t>https://i.postimg.cc/wTyCKF2Y/ST20240427-091510-PLEASE-BE-PATIENT-I-AM-2-YEARS-OLD-copy.jpg</t>
  </si>
  <si>
    <t>ST20240427_091511</t>
  </si>
  <si>
    <t>3Pcs - 5IN Funny, Gen Z meme sticker Sticker - You Didn't Wake Up Today To Be Mediocre Bumper Sticker - You Didn't Wake Up Today To Be Mediocre Sticker</t>
  </si>
  <si>
    <t>https://i.postimg.cc/JzCdf8tj/ST20240427-091511-YOU-DIDNT-WAKE-UP-TODAY-TO-BE-MEDIOCRE-copy.jpg</t>
  </si>
  <si>
    <t>https://i.postimg.cc/Qtzf0GR9/ST20240427-091511-YOU-DIDNT-WAKE-UP-TODAY-TO-BE-MEDIOCRE-copy.jpg</t>
  </si>
  <si>
    <t>https://i.postimg.cc/0NXgR4Tx/ST20240427-091511-YOU-DIDNT-WAKE-UP-TODAY-TO-BE-MEDIOCRE-copy.jpg</t>
  </si>
  <si>
    <t>ST20240427_091513</t>
  </si>
  <si>
    <t>3Pcs - 5IN Funny, Gen Z meme sticker Sticker - HONK if you HONK Bumper Sticker - HONK if you HONK Sticker</t>
  </si>
  <si>
    <t>https://i.postimg.cc/26x1sGnv/ST20240427-091513-HONK-IF-YOU-HONK-copy.jpg</t>
  </si>
  <si>
    <t>https://i.postimg.cc/13xNN8R8/ST20240427-091513-HONK-IF-YOU-HONK-copy.jpg</t>
  </si>
  <si>
    <t>https://i.postimg.cc/R0ShcfkZ/ST20240427-091513-HONK-IF-YOU-HONK-copy.jpg</t>
  </si>
  <si>
    <t>ST20240427_091514</t>
  </si>
  <si>
    <t>3Pcs - 5IN Funny, Gen Z meme sticker Sticker - The Mountains are Calling, and I Must Go Bumper Sticker - The Mountains are Calling, and I Must Go Sticker</t>
  </si>
  <si>
    <t>https://i.postimg.cc/SQC28WRc/ST20240427-091514-THE-MOUNTAINS-ARE-CALLING-AND-I-MUST-GO-copy.jpg</t>
  </si>
  <si>
    <t>https://i.postimg.cc/3xcJzRWK/ST20240427-091514-THE-MOUNTAINS-ARE-CALLING-AND-I-MUST-GO-copy.jpg</t>
  </si>
  <si>
    <t>https://i.postimg.cc/ZYwkwQWm/ST20240427-091514-THE-MOUNTAINS-ARE-CALLING-AND-I-MUST-GO-copy.jpg</t>
  </si>
  <si>
    <t>ST20240427_091516</t>
  </si>
  <si>
    <t>3Pcs - 5IN Funny, Gen Z meme sticker Sticker - Keep your friends close but your enemies closer Bumper Sticker - Keep your friends close but your enemies closer Sticker</t>
  </si>
  <si>
    <t>https://i.postimg.cc/nz0HYh8b/ST20240427-091516-KEEP-YOUR-FRIENDS-CLOSE-BUT-YOUR-ENEMIES-CLOSER-copy.jpg</t>
  </si>
  <si>
    <t>https://i.postimg.cc/wMnY0t0P/ST20240427-091516-KEEP-YOUR-FRIENDS-CLOSE-BUT-YOUR-ENEMIES-CLOSER-copy.jpg</t>
  </si>
  <si>
    <t>https://i.postimg.cc/RVcvXdxL/ST20240427-091516-KEEP-YOUR-FRIENDS-CLOSE-BUT-YOUR-ENEMIES-CLOSER-copy.jpg</t>
  </si>
  <si>
    <t>ST20240427_091517</t>
  </si>
  <si>
    <t>3Pcs - 5IN Funny, Gen Z meme sticker Sticker - Don't Make Me Use My Hacker Voice Bumper Sticker - Don't Make Me Use My Hacker Voice Sticker</t>
  </si>
  <si>
    <t>https://i.postimg.cc/PJW0z6vL/ST20240427-091517-DONT-MAKE-ME-USE-MY-HACKER-VOICE-copy.jpg</t>
  </si>
  <si>
    <t>https://i.postimg.cc/6QD9Mmqz/ST20240427-091517-DONT-MAKE-ME-USE-MY-HACKER-VOICE-copy.jpg</t>
  </si>
  <si>
    <t>https://i.postimg.cc/L4DcXWS7/ST20240427-091517-DONT-MAKE-ME-USE-MY-HACKER-VOICE-copy.jpg</t>
  </si>
  <si>
    <t>ST20240427_091521</t>
  </si>
  <si>
    <t>3Pcs - 5IN Funny, Gen Z meme sticker Sticker - World's Okayest Respiratory therapist Bumper Sticker - World's Okayest Respiratory therapist Sticker</t>
  </si>
  <si>
    <t>https://i.postimg.cc/MHh6F39z/ST20240427-091521-WORLDS-OKAYEST-RESPIRATORY-THERAPIST-copy.jpg</t>
  </si>
  <si>
    <t>https://i.postimg.cc/vB4D2nGL/ST20240427-091521-WORLDS-OKAYEST-RESPIRATORY-THERAPIST-copy.jpg</t>
  </si>
  <si>
    <t>https://i.postimg.cc/QNkrGtVp/ST20240427-091521-WORLDS-OKAYEST-RESPIRATORY-THERAPIST-copy.jpg</t>
  </si>
  <si>
    <t>ST20240427_091522</t>
  </si>
  <si>
    <t>3Pcs - 5IN Funny, Gen Z meme sticker Sticker - Just a Boy Who Loves Bunnies Bumper Sticker - Just a Boy Who Loves Bunnies Sticker</t>
  </si>
  <si>
    <t>https://i.postimg.cc/xjgF3bcF/ST20240427-091522-JUST-A-BOY-WHO-LOVES-BUNNIES-copy.jpg</t>
  </si>
  <si>
    <t>https://i.postimg.cc/MGDyJ1kC/ST20240427-091522-JUST-A-BOY-WHO-LOVES-BUNNIES-copy.jpg</t>
  </si>
  <si>
    <t>https://i.postimg.cc/FK7J88ZL/ST20240427-091522-JUST-A-BOY-WHO-LOVES-BUNNIES-copy.jpg</t>
  </si>
  <si>
    <t>ST20240427_091523</t>
  </si>
  <si>
    <t>3Pcs - 5IN Funny, Gen Z meme sticker Sticker - You Just Got Passed By A Pretty Girl Bumper Sticker - You Just Got Passed By A Pretty Girl Sticker</t>
  </si>
  <si>
    <t>https://i.postimg.cc/T2Cf51GT/ST20240427-091523-YOU-JUST-GOT-PASSED-BY-A-PRETTY-GIRL-copy.jpg</t>
  </si>
  <si>
    <t>https://i.postimg.cc/85XXD2Qg/ST20240427-091523-YOU-JUST-GOT-PASSED-BY-A-PRETTY-GIRL-copy.jpg</t>
  </si>
  <si>
    <t>https://i.postimg.cc/qMVSRd6p/ST20240427-091523-YOU-JUST-GOT-PASSED-BY-A-PRETTY-GIRL-copy.jpg</t>
  </si>
  <si>
    <t>ST20240427_091524</t>
  </si>
  <si>
    <t>3Pcs - 5IN Funny, Gen Z meme sticker Sticker - don't make me use my mom voice Bumper Sticker - don't make me use my mom voice Sticker</t>
  </si>
  <si>
    <t>https://i.postimg.cc/MKmPpf8Y/ST20240427-091524-DONT-MAKE-ME-USE-MY-MOM-VOICE-copy.jpg</t>
  </si>
  <si>
    <t>https://i.postimg.cc/fR39g150/ST20240427-091524-DONT-MAKE-ME-USE-MY-MOM-VOICE-copy.jpg</t>
  </si>
  <si>
    <t>https://i.postimg.cc/PrS7MvF5/ST20240427-091524-DONT-MAKE-ME-USE-MY-MOM-VOICE-copy.jpg</t>
  </si>
  <si>
    <t>ST20240427_091525</t>
  </si>
  <si>
    <t>3Pcs - 5IN Funny, Gen Z meme sticker Sticker - Please Be Patient don't know my Rights and Lefts Bumper Sticker - Please Be Patient don't know my Rights and Lefts Sticker</t>
  </si>
  <si>
    <t>https://i.postimg.cc/SQDV0FLZ/ST20240427-091525-PLEASE-BE-PATIENT-DONT-KNOW-MY-RIGHTS-AND-LEFTS-copy.jpg</t>
  </si>
  <si>
    <t>https://i.postimg.cc/8PgMsTdk/ST20240427-091525-PLEASE-BE-PATIENT-DONT-KNOW-MY-RIGHTS-AND-LEFTS-copy.jpg</t>
  </si>
  <si>
    <t>https://i.postimg.cc/jqPnpBpp/ST20240427-091525-PLEASE-BE-PATIENT-DONT-KNOW-MY-RIGHTS-AND-LEFTS-copy.jpg</t>
  </si>
  <si>
    <t>ST20240427_091527</t>
  </si>
  <si>
    <t>3Pcs - 5IN Funny, Gen Z meme sticker Sticker - sorry i'm late i didn't want to come Bumper Sticker - sorry i'm late i didn't want to come Sticker</t>
  </si>
  <si>
    <t>https://i.postimg.cc/jdhcbWVY/ST20240427-091527-SORRY-IM-LATE-I-DIDNT-WANT-TO-COME-copy.jpg</t>
  </si>
  <si>
    <t>https://i.postimg.cc/02tSn7Rj/ST20240427-091527-SORRY-IM-LATE-I-DIDNT-WANT-TO-COME-copy.jpg</t>
  </si>
  <si>
    <t>https://i.postimg.cc/8CgzmC5s/ST20240427-091527-SORRY-IM-LATE-I-DIDNT-WANT-TO-COME-copy.jpg</t>
  </si>
  <si>
    <t>ST20240427_091529</t>
  </si>
  <si>
    <t>3Pcs - 5IN Funny, Gen Z meme sticker Sticker - Honk if you Love Yourself Bumper Sticker - Honk if you Love Yourself Sticker</t>
  </si>
  <si>
    <t>https://i.postimg.cc/RZFDp1WD/ST20240427-091529-HONK-IF-YOU-LOVE-YOURSELF-copy.jpg</t>
  </si>
  <si>
    <t>https://i.postimg.cc/fTgKLGb8/ST20240427-091529-HONK-IF-YOU-LOVE-YOURSELF-copy.jpg</t>
  </si>
  <si>
    <t>https://i.postimg.cc/Y0vvyswS/ST20240427-091529-HONK-IF-YOU-LOVE-YOURSELF-copy.jpg</t>
  </si>
  <si>
    <t>ST20240427_091530</t>
  </si>
  <si>
    <t>3Pcs - 5IN Funny, Gen Z meme sticker Sticker - Please be patient I am 8 Years old Bumper Sticker - Please be patient I am 8 Years old Sticker</t>
  </si>
  <si>
    <t>https://i.postimg.cc/PJKkYt7p/ST20240427-091530-PLEASE-BE-PATIENT-I-AM-8-YEARS-OLD-copy.jpg</t>
  </si>
  <si>
    <t>https://i.postimg.cc/T3zByLPN/ST20240427-091530-PLEASE-BE-PATIENT-I-AM-8-YEARS-OLD-copy.jpg</t>
  </si>
  <si>
    <t>https://i.postimg.cc/3rzqf0X8/ST20240427-091530-PLEASE-BE-PATIENT-I-AM-8-YEARS-OLD-copy.jpg</t>
  </si>
  <si>
    <t>ST20240427_091531</t>
  </si>
  <si>
    <t>3Pcs - 5IN Funny, Gen Z meme sticker Sticker - Just A Girl Who Loves Everybunny Bumper Sticker - Just A Girl Who Loves Everybunny Sticker</t>
  </si>
  <si>
    <t>https://i.postimg.cc/nrqGPrxr/ST20240427-091531-JUST-A-GIRL-WHO-LOVES-EVERYBUNNY-copy.jpg</t>
  </si>
  <si>
    <t>https://i.postimg.cc/CxrkJk8J/ST20240427-091531-JUST-A-GIRL-WHO-LOVES-EVERYBUNNY-copy.jpg</t>
  </si>
  <si>
    <t>https://i.postimg.cc/fLCwjjtR/ST20240427-091531-JUST-A-GIRL-WHO-LOVES-EVERYBUNNY-copy.jpg</t>
  </si>
  <si>
    <t>ST20240427_091535</t>
  </si>
  <si>
    <t>3Pcs - 5IN Funny, Gen Z meme sticker Sticker - World's Okayest Loss Prevention Manager Bumper Sticker - World's Okayest Loss Prevention Manager Sticker</t>
  </si>
  <si>
    <t>https://i.postimg.cc/bw0CC6g8/ST20240427-091535-WORLDS-OKAYEST-LOSS-PREVENTION-MANAGER-copy.jpg</t>
  </si>
  <si>
    <t>https://i.postimg.cc/Z5DcD1NG/ST20240427-091535-WORLDS-OKAYEST-LOSS-PREVENTION-MANAGER-copy.jpg</t>
  </si>
  <si>
    <t>https://i.postimg.cc/fbzNBSx2/ST20240427-091535-WORLDS-OKAYEST-LOSS-PREVENTION-MANAGER-copy.jpg</t>
  </si>
  <si>
    <t>ST20240427_091536</t>
  </si>
  <si>
    <t>3Pcs - 5IN Funny, Gen Z meme sticker Sticker - don't honk at me I will cry Bumper Sticker - don't honk at me I will cry Sticker</t>
  </si>
  <si>
    <t>https://i.postimg.cc/v8VZ19Xf/ST20240427-091536-DONT-HONK-AT-ME-I-WILL-CRY-copy.jpg</t>
  </si>
  <si>
    <t>https://i.postimg.cc/fyKF3BPM/ST20240427-091536-DONT-HONK-AT-ME-I-WILL-CRY-copy.jpg</t>
  </si>
  <si>
    <t>https://i.postimg.cc/9f5phyxb/ST20240427-091536-DONT-HONK-AT-ME-I-WILL-CRY-copy.jpg</t>
  </si>
  <si>
    <t>ST20240427_091537</t>
  </si>
  <si>
    <t>3Pcs - 5IN Funny, Gen Z meme sticker Sticker - The Best is Yet to Come Bumper Sticker - The Best is Yet to Come Sticker</t>
  </si>
  <si>
    <t>https://i.postimg.cc/fyG39fSg/ST20240427-091537-THE-BEST-IS-YET-TO-COME-copy.jpg</t>
  </si>
  <si>
    <t>https://i.postimg.cc/BvSghHMV/ST20240427-091537-THE-BEST-IS-YET-TO-COME-copy.jpg</t>
  </si>
  <si>
    <t>https://i.postimg.cc/yYnWmR3d/ST20240427-091537-THE-BEST-IS-YET-TO-COME-copy.jpg</t>
  </si>
  <si>
    <t>ST20240427_091538</t>
  </si>
  <si>
    <t>3Pcs - 5IN Funny, Gen Z meme sticker Sticker - It Really Do Be Like that Sometimes Bumper Sticker - It Really Do Be Like that Sometimes Sticker</t>
  </si>
  <si>
    <t>https://i.postimg.cc/Ssw1tjXY/ST20240427-091538-IT-REALLY-DO-BE-LIKE-THAT-SOMETIMES-copy.jpg</t>
  </si>
  <si>
    <t>https://i.postimg.cc/cJWsP4nj/ST20240427-091538-IT-REALLY-DO-BE-LIKE-THAT-SOMETIMES-copy.jpg</t>
  </si>
  <si>
    <t>https://i.postimg.cc/TwzGqdfC/ST20240427-091538-IT-REALLY-DO-BE-LIKE-THAT-SOMETIMES-copy.jpg</t>
  </si>
  <si>
    <t>ST20240427_091539</t>
  </si>
  <si>
    <t>3Pcs - 5IN Funny, Gen Z meme sticker Sticker - World's Okayest Firmware engineer Bumper Sticker - World's Okayest Firmware engineer Sticker</t>
  </si>
  <si>
    <t>https://i.postimg.cc/4NwqXfqq/ST20240427-091539-WORLDS-OKAYEST-FIRMWARE-ENGINEER-copy.jpg</t>
  </si>
  <si>
    <t>https://i.postimg.cc/rm0RwwfJ/ST20240427-091539-WORLDS-OKAYEST-FIRMWARE-ENGINEER-copy.jpg</t>
  </si>
  <si>
    <t>https://i.postimg.cc/rmxyH0hv/ST20240427-091539-WORLDS-OKAYEST-FIRMWARE-ENGINEER-copy.jpg</t>
  </si>
  <si>
    <t>ST20240427_091540</t>
  </si>
  <si>
    <t>3Pcs - 5IN Funny, Gen Z meme sticker Sticker - I'm An Accountant, Not A Magician Bumper Sticker - I'm An Accountant, Not A Magician Sticker</t>
  </si>
  <si>
    <t>https://i.postimg.cc/tgVVXgSz/ST20240427-091540-IM-AN-ACCOUNTANT-NOT-A-MAGICIAN-copy.jpg</t>
  </si>
  <si>
    <t>https://i.postimg.cc/fTZFmtYJ/ST20240427-091540-IM-AN-ACCOUNTANT-NOT-A-MAGICIAN-copy.jpg</t>
  </si>
  <si>
    <t>https://i.postimg.cc/q7nX1QT0/ST20240427-091540-IM-AN-ACCOUNTANT-NOT-A-MAGICIAN-copy.jpg</t>
  </si>
  <si>
    <t>ST20240427_091541</t>
  </si>
  <si>
    <t>3Pcs - 5IN Funny, Gen Z meme sticker Sticker - Teamwork Makes The Dream Work Bumper Sticker - Teamwork Makes The Dream Work Sticker</t>
  </si>
  <si>
    <t>https://i.postimg.cc/CKHnZ20Z/ST20240427-091541-TEAMWORK-MAKES-THE-DREAM-WORK-copy.jpg</t>
  </si>
  <si>
    <t>https://i.postimg.cc/26g1gNFK/ST20240427-091541-TEAMWORK-MAKES-THE-DREAM-WORK-copy.jpg</t>
  </si>
  <si>
    <t>https://i.postimg.cc/Sxtkg7GZ/ST20240427-091541-TEAMWORK-MAKES-THE-DREAM-WORK-copy.jpg</t>
  </si>
  <si>
    <t>ST20240427_091542</t>
  </si>
  <si>
    <t>3Pcs - 5IN Funny, Gen Z meme sticker Sticker - Nobody  Cares Work Harder Bumper Sticker - Nobody  Cares Work Harder Sticker</t>
  </si>
  <si>
    <t>https://i.postimg.cc/1RMT0RBB/ST20240427-091542-NOBODY-CARES-WORK-HARDER-copy.jpg</t>
  </si>
  <si>
    <t>https://i.postimg.cc/261w4mSc/ST20240427-091542-NOBODY-CARES-WORK-HARDER-copy.jpg</t>
  </si>
  <si>
    <t>https://i.postimg.cc/bNwvLJhw/ST20240427-091542-NOBODY-CARES-WORK-HARDER-copy.jpg</t>
  </si>
  <si>
    <t>ST20240427_091543</t>
  </si>
  <si>
    <t>3Pcs - 5IN Funny, Gen Z meme sticker Sticker - I Just Dont Care Bumper Sticker - I Just Dont Care Sticker</t>
  </si>
  <si>
    <t>https://i.postimg.cc/638kTkJw/ST20240427-091543-I-JUST-DONT-CARE-copy.jpg</t>
  </si>
  <si>
    <t>https://i.postimg.cc/v8WPXYvk/ST20240427-091543-I-JUST-DONT-CARE-copy.jpg</t>
  </si>
  <si>
    <t>https://i.postimg.cc/ZnM06t0c/ST20240427-091543-I-JUST-DONT-CARE-copy.jpg</t>
  </si>
  <si>
    <t>ST20240427_091544</t>
  </si>
  <si>
    <t>3Pcs - 5IN Funny, Gen Z meme sticker Sticker - Do No Harm Take No Shit Bumper Sticker - Do No Harm Take No Shit Sticker</t>
  </si>
  <si>
    <t>https://i.postimg.cc/mgqqJd15/ST20240427-091544-DO-NO-HARM-TAKE-NO-SHIT-copy.jpg</t>
  </si>
  <si>
    <t>https://i.postimg.cc/d1Q8BFtP/ST20240427-091544-DO-NO-HARM-TAKE-NO-SHIT-copy.jpg</t>
  </si>
  <si>
    <t>https://i.postimg.cc/HsM6ZQCp/ST20240427-091544-DO-NO-HARM-TAKE-NO-SHIT-copy.jpg</t>
  </si>
  <si>
    <t>ST20240427_091545</t>
  </si>
  <si>
    <t>3Pcs - 5IN Funny, Gen Z meme sticker Sticker - Don't Make Me Use My Voice Bumper Sticker - Don't Make Me Use My Voice Sticker</t>
  </si>
  <si>
    <t>https://i.postimg.cc/wj6DXJq4/ST20240427-091545-DONT-MAKE-ME-USE-MY-VOICE-copy.jpg</t>
  </si>
  <si>
    <t>https://i.postimg.cc/BvPbHQKw/ST20240427-091545-DONT-MAKE-ME-USE-MY-VOICE-copy.jpg</t>
  </si>
  <si>
    <t>https://i.postimg.cc/VLTcM9Wm/ST20240427-091545-DONT-MAKE-ME-USE-MY-VOICE-copy.jpg</t>
  </si>
  <si>
    <t>ST20240427_091546</t>
  </si>
  <si>
    <t>3Pcs - 5IN Funny, Gen Z meme sticker Sticker - Honk If You Love Loud Noises Bumper Sticker - Honk If You Love Loud Noises Sticker</t>
  </si>
  <si>
    <t>https://i.postimg.cc/k5M3PjnN/ST20240427-091546-HONK-IF-YOU-LOVE-LOUD-NOISES-copy.jpg</t>
  </si>
  <si>
    <t>https://i.postimg.cc/sXFYZLv7/ST20240427-091546-HONK-IF-YOU-LOVE-LOUD-NOISES-copy.jpg</t>
  </si>
  <si>
    <t>https://i.postimg.cc/W47NMF48/ST20240427-091546-HONK-IF-YOU-LOVE-LOUD-NOISES-copy.jpg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</si>
</sst>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1"/>
  <sheetViews>
    <sheetView tabSelected="1" zoomScale="70" zoomScaleNormal="70" workbookViewId="0">
      <pane ySplit="3" topLeftCell="A4" activePane="bottomLeft" state="frozen"/>
      <selection pane="bottomLeft" activeCell="Q19" sqref="Q1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sheetData>
  <conditionalFormatting sqref="CS4 CS42: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2: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2: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2: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2: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2: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2: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2: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2: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2: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2: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2: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2: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2: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2: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2: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2: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2: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2: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2: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2: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2: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2: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2: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2: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2: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2: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2: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2: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2: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2: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2: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2: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2: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2: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2: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2: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2: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2: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2: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2: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2: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2: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2: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2: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2: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2: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2: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2: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2: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2: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2: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2: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2: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2: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2: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2: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2: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2: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2: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2: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2: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2: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2: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2: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2: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2: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2: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2: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2: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2: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2: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2: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2: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2: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2: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2: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2: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2: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2: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2: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2: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2: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2: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2: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2: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2: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2: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2: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2: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2: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2: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2: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2: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2: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2: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2: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2: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2: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2: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2: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2: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2: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2: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2: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2: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2: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2: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2: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2: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2: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2: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2: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2: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2: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2: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2: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2: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2: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2: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2: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2: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2: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2: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2: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2: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2: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2: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2: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2: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2: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2: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2: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2: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2: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2: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2: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2: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2: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2: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2: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2: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2: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2: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2: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2: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2: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2: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2: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2: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2: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2: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2: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2: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2: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2: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2: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2: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2: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2: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2: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2: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2: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2: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2: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2: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2: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2: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2: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2: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2: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2: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2: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2: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2: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2: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2: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2: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2: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2: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2: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2: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2: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2: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2: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2: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2: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2: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2: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2: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2: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2: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2: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2: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2: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2: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2: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2: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2: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2: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2: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2: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2: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2: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2: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2: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2024-04-28T08:29:58Z</dcterms:modified>
  <cp:category/>
  <cp:contentStatus/>
</cp:coreProperties>
</file>