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09_235736 - day 57\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<sst xmlns="http://schemas.openxmlformats.org/spreadsheetml/2006/main" count="12178" uniqueCount="3284">
  <si>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</si>
  <si>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</si>
  <si>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</si>
  <si>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</si>
  <si>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</si>
  <si>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</si>
  <si>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</si>
  <si>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</si>
  <si>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</si>
  <si>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</si>
  <si>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</si>
  <si>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</si>
  <si>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</si>
  <si>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</si>
  <si>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</si>
  <si>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</si>
  <si>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</si>
  <si>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</si>
  <si>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</si>
  <si>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</si>
  <si>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</si>
  <si>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</si>
  <si>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</si>
  <si>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</si>
  <si>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</si>
  <si>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</si>
  <si>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</si>
  <si>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</si>
  <si>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</si>
  <si>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</si>
  <si>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</si>
  <si>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</si>
  <si>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</si>
  <si>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</si>
  <si>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</si>
  <si>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</si>
  <si>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</si>
  <si>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</si>
  <si>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</si>
  <si>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</si>
  <si>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</si>
  <si>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</si>
  <si>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</si>
  <si>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</si>
  <si>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</si>
  <si>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</si>
  <si>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</si>
  <si>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</si>
  <si>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</si>
  <si>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</si>
  <si>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</si>
  <si>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</si>
  <si>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</si>
  <si>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</si>
  <si>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</si>
  <si>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</si>
  <si>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</si>
  <si>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</si>
  <si>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</si>
  <si>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</si>
  <si>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</si>
  <si>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</si>
  <si>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</si>
  <si>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</si>
  <si>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</si>
  <si>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</si>
  <si>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</si>
  <si>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</si>
  <si>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</si>
  <si>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</si>
  <si>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</si>
  <si>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</si>
  <si>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</si>
  <si>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</si>
  <si>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</si>
  <si>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</si>
  <si>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</si>
  <si>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</si>
  <si>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</si>
  <si>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</si>
  <si>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</si>
  <si>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</si>
  <si>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</si>
  <si>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</si>
  <si>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</si>
  <si>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</si>
  <si>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</si>
  <si>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</si>
  <si>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</si>
  <si>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</si>
  <si>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</si>
  <si>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</si>
  <si>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</si>
  <si>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</si>
  <si>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</si>
  <si>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</si>
  <si>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</si>
  <si>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</si>
  <si>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</si>
  <si>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</si>
  <si>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</si>
  <si>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</si>
  <si>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</si>
  <si>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</si>
  <si>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</si>
  <si>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</si>
  <si>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</si>
  <si>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</si>
  <si>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</si>
  <si>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</si>
  <si>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</si>
  <si>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</si>
  <si>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</si>
  <si>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</si>
  <si>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</si>
  <si>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</si>
  <si>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</si>
  <si>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</si>
  <si>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</si>
  <si>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</si>
  <si>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</si>
  <si>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</si>
  <si>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</si>
  <si>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</si>
  <si>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</si>
  <si>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</si>
  <si>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</si>
  <si>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</si>
  <si>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</si>
  <si>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</si>
  <si>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</si>
  <si>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</si>
  <si>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</si>
  <si>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</si>
  <si>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</si>
  <si>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</si>
  <si>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</si>
  <si>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</si>
  <si>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</si>
  <si>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</si>
  <si>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</si>
  <si>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</si>
  <si>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</si>
  <si>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</si>
  <si>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</si>
  <si>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</si>
  <si>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</si>
  <si>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</si>
  <si>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</si>
  <si>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</si>
  <si>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</si>
  <si>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</si>
  <si>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</si>
  <si>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</si>
  <si>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</si>
  <si>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</si>
  <si>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</si>
  <si>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</si>
  <si>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</si>
  <si>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</si>
  <si>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</si>
  <si>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</si>
  <si>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</si>
  <si>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</si>
  <si>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</si>
  <si>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</si>
  <si>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</si>
  <si>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</si>
  <si>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</si>
  <si>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</si>
  <si>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</si>
  <si>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</si>
  <si>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</si>
  <si>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</si>
  <si>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</si>
  <si>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</si>
  <si>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</si>
  <si>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</si>
  <si>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</si>
  <si>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</si>
  <si>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</si>
  <si>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</si>
  <si>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</si>
  <si>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</si>
  <si>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</si>
  <si>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</si>
  <si>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</si>
  <si>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</si>
  <si>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</si>
  <si>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</si>
  <si>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</si>
  <si>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</si>
  <si>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</si>
  <si>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</si>
  <si>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</si>
  <si>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</si>
  <si>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</si>
  <si>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</si>
  <si>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</si>
  <si>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</si>
  <si>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</si>
  <si>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</si>
  <si>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</si>
  <si>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</si>
  <si>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</si>
  <si>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</si>
  <si>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</si>
  <si>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</si>
  <si>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</si>
  <si>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</si>
  <si>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</si>
  <si>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</si>
  <si>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</si>
  <si>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</si>
  <si>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</si>
  <si>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</si>
  <si>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</si>
  <si>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</si>
  <si>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</si>
  <si>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</si>
  <si>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</si>
  <si>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</si>
  <si>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</si>
  <si>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</si>
  <si>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</si>
  <si>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</si>
  <si>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</si>
  <si>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</si>
  <si>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</si>
  <si>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</si>
  <si>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</si>
  <si>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</si>
  <si>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</si>
  <si>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</si>
  <si>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</si>
  <si>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</si>
  <si>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</si>
  <si>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</si>
  <si>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</si>
  <si>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</si>
  <si>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</si>
  <si>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</si>
  <si>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</si>
  <si>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</si>
  <si>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</si>
  <si>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</si>
  <si>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</si>
  <si>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</si>
  <si>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</si>
  <si>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</si>
  <si>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</si>
  <si>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</si>
  <si>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</si>
  <si>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</si>
  <si>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</si>
  <si>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</si>
  <si>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</si>
  <si>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</si>
  <si>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</si>
  <si>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</si>
  <si>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</si>
  <si>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</si>
  <si>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</si>
  <si>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</si>
  <si>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</si>
  <si>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</si>
  <si>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</si>
  <si>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</si>
  <si>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</si>
  <si>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</si>
  <si>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</si>
  <si>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</si>
  <si>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</si>
  <si>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</si>
  <si>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</si>
  <si>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</si>
  <si>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</si>
  <si>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</si>
  <si>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</si>
  <si>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</si>
  <si>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</si>
  <si>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</si>
  <si>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</si>
  <si>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</si>
  <si>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</si>
  <si>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</si>
  <si>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</si>
  <si>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</si>
  <si>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</si>
  <si>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</si>
  <si>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</si>
  <si>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</si>
  <si>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</si>
  <si>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</si>
  <si>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</si>
  <si>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</si>
  <si>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</si>
  <si>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</si>
  <si>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</si>
  <si>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</si>
  <si>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</si>
  <si>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</si>
  <si>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</si>
  <si>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</si>
  <si>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</si>
  <si>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</si>
  <si>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</si>
  <si>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</si>
  <si>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</si>
  <si>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</si>
  <si>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</si>
  <si>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</si>
  <si>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</si>
  <si>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</si>
  <si>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</si>
  <si>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</si>
  <si>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</si>
  <si>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</si>
  <si>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</si>
  <si>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</si>
  <si>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</si>
  <si>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</si>
  <si>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</si>
  <si>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</si>
  <si>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</si>
  <si>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</si>
  <si>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</si>
  <si>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</si>
  <si>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</si>
  <si>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</si>
  <si>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</si>
  <si>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</si>
  <si>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</si>
  <si>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</si>
  <si>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</si>
  <si>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</si>
  <si>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</si>
  <si>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</si>
  <si>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</si>
  <si>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</si>
  <si>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</si>
  <si>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</si>
  <si>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</si>
  <si>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</si>
  <si>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</si>
  <si>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</si>
  <si>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</si>
  <si>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</si>
  <si>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</si>
  <si>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</si>
  <si>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</si>
  <si>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</si>
  <si>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</si>
  <si>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</si>
  <si>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</si>
  <si>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</si>
  <si>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</si>
  <si>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</si>
  <si>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</si>
  <si>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</si>
  <si>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</si>
  <si>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</si>
  <si>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</si>
  <si>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</si>
  <si>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</si>
  <si>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</si>
  <si>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</si>
  <si>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</si>
  <si>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</si>
  <si>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</si>
  <si>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</si>
  <si>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</si>
  <si>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</si>
  <si>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</si>
  <si>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</si>
  <si>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</si>
  <si>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</si>
  <si>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</si>
  <si>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</si>
  <si>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</si>
  <si>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</si>
  <si>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</si>
  <si>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</si>
  <si>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</si>
  <si>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</si>
  <si>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</si>
  <si>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</si>
  <si>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</si>
  <si>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</si>
  <si>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</si>
  <si>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</si>
  <si>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</si>
  <si>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</si>
  <si>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</si>
  <si>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</si>
  <si>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</si>
  <si>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</si>
  <si>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</si>
  <si>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</si>
  <si>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</si>
  <si>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</si>
  <si>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</si>
  <si>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</si>
  <si>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</si>
  <si>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</si>
  <si>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</si>
  <si>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</si>
  <si>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</si>
  <si>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</si>
  <si>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</si>
  <si>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</si>
  <si>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</si>
  <si>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</si>
  <si>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</si>
  <si>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</si>
  <si>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</si>
  <si>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</si>
  <si>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</si>
  <si>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</si>
  <si>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</si>
  <si>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</si>
  <si>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</si>
  <si>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</si>
  <si>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</si>
  <si>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</si>
  <si>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</si>
  <si>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</si>
  <si>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</si>
  <si>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</si>
  <si>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</si>
  <si>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</si>
  <si>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</si>
  <si>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</si>
  <si>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</si>
  <si>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</si>
  <si>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</si>
  <si>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</si>
  <si>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</si>
  <si>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</si>
  <si>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</si>
  <si>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</si>
  <si>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</si>
  <si>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</si>
  <si>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</si>
  <si>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</si>
  <si>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</si>
  <si>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</si>
  <si>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</si>
  <si>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</si>
  <si>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</si>
  <si>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</si>
  <si>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</si>
  <si>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</si>
  <si>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</si>
  <si>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</si>
  <si>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</si>
  <si>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</si>
  <si>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</si>
  <si>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</si>
  <si>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</si>
  <si>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</si>
  <si>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</si>
  <si>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</si>
  <si>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</si>
  <si>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</si>
  <si>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</si>
  <si>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</si>
  <si>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</si>
  <si>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</si>
  <si>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</si>
  <si>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</si>
  <si>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</si>
  <si>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</si>
  <si>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</si>
  <si>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</si>
  <si>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</si>
  <si>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</si>
  <si>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</si>
  <si>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</si>
  <si>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</si>
  <si>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</si>
  <si>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</si>
  <si>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</si>
  <si>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</si>
  <si>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</si>
  <si>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</si>
  <si>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</si>
  <si>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</si>
  <si>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</si>
  <si>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</si>
  <si>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</si>
  <si>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</si>
  <si>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</si>
  <si>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</si>
  <si>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</si>
  <si>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</si>
  <si>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</si>
  <si>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</si>
  <si>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</si>
  <si>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</si>
  <si>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</si>
  <si>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</si>
  <si>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</si>
  <si>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</si>
  <si>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</si>
  <si>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</si>
  <si>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</si>
  <si>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</si>
  <si>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</si>
  <si>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</si>
  <si>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</si>
  <si>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</si>
  <si>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</si>
  <si>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</si>
  <si>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</si>
  <si>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</si>
  <si>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</si>
  <si>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</si>
  <si>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</si>
  <si>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</si>
  <si>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</si>
  <si>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</si>
  <si>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</si>
  <si>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</si>
  <si>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</si>
  <si>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</si>
  <si>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</si>
  <si>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</si>
  <si>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</si>
  <si>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</si>
  <si>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</si>
  <si>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</si>
  <si>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</si>
  <si>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</si>
  <si>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</si>
  <si>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</si>
  <si>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</si>
  <si>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</si>
  <si>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</si>
  <si>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</si>
  <si>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</si>
  <si>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</si>
  <si>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</si>
  <si>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</si>
  <si>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</si>
  <si>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</si>
  <si>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</si>
  <si>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</si>
  <si>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</si>
  <si>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</si>
  <si>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</si>
  <si>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</si>
  <si>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</si>
  <si>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</si>
  <si>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</si>
  <si>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</si>
  <si>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</si>
  <si>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</si>
  <si>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</si>
  <si>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</si>
  <si>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</si>
  <si>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</si>
  <si>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</si>
  <si>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</si>
  <si>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</si>
  <si>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</si>
  <si>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</si>
  <si>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</si>
  <si>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</si>
  <si>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</si>
  <si>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</si>
  <si>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</si>
  <si>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</si>
  <si>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</si>
  <si>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</si>
  <si>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</si>
  <si>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</si>
  <si>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</si>
  <si>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</si>
  <si>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</si>
  <si>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</si>
  <si>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</si>
  <si>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</si>
  <si>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</si>
  <si>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</si>
  <si>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</si>
  <si>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</si>
  <si>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</si>
  <si>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</si>
  <si>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</si>
  <si>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</si>
  <si>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</si>
  <si>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</si>
  <si>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</si>
  <si>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</si>
  <si>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</si>
  <si>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</si>
  <si>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</si>
  <si>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</si>
  <si>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</si>
  <si>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</si>
  <si>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</si>
  <si>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</si>
  <si>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</si>
  <si>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</si>
  <si>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</si>
  <si>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</si>
  <si>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</si>
  <si>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</si>
  <si>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</si>
  <si>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</si>
  <si>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</si>
  <si>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</si>
  <si>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</si>
  <si>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</si>
  <si>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</si>
  <si>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</si>
  <si>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</si>
  <si>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</si>
  <si>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</si>
  <si>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</si>
  <si>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</si>
  <si>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</si>
  <si>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</si>
  <si>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</si>
  <si>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</si>
  <si>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</si>
  <si>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</si>
  <si>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</si>
  <si>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</si>
  <si>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</si>
  <si>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</si>
  <si>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</si>
  <si>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</si>
  <si>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</si>
  <si>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</si>
  <si>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</si>
  <si>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</si>
  <si>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</si>
  <si>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</si>
  <si>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</si>
  <si>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</si>
  <si>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</si>
  <si>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</si>
  <si>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</si>
  <si>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</si>
  <si>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</si>
  <si>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</si>
  <si>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</si>
  <si>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</si>
  <si>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</si>
  <si>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</si>
  <si>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</si>
  <si>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</si>
  <si>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</si>
  <si>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</si>
  <si>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</si>
  <si>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</si>
  <si>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</si>
  <si>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</si>
  <si>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</si>
  <si>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</si>
  <si>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</si>
  <si>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</si>
  <si>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</si>
  <si>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</si>
  <si>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</si>
  <si>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</si>
  <si>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</si>
  <si>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</si>
  <si>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</si>
  <si>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</si>
  <si>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</si>
  <si>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</si>
  <si>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</si>
  <si>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</si>
  <si>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</si>
  <si>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</si>
  <si>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</si>
  <si>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</si>
  <si>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</si>
  <si>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</si>
  <si>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</si>
  <si>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</si>
  <si>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</si>
  <si>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</si>
  <si>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</si>
  <si>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</si>
  <si>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</si>
  <si>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</si>
  <si>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</si>
  <si>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</si>
  <si>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</si>
  <si>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</si>
  <si>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</si>
  <si>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</si>
  <si>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</si>
  <si>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</si>
  <si>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</si>
  <si>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</si>
  <si>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</si>
  <si>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</si>
  <si>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</si>
  <si>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</si>
  <si>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</si>
  <si>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</si>
  <si>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</si>
  <si>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</si>
  <si>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</si>
  <si>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</si>
  <si>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</si>
  <si>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</si>
  <si>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</si>
  <si>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</si>
  <si>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</si>
  <si>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</si>
  <si>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</si>
  <si>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</si>
  <si>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</si>
  <si>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</si>
  <si>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</si>
  <si>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</si>
  <si>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</si>
  <si>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</si>
  <si>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</si>
  <si>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</si>
  <si>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</si>
  <si>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</si>
  <si>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</si>
  <si>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</si>
  <si>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</si>
  <si>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</si>
  <si>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</si>
  <si>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</si>
  <si>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</si>
  <si>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</si>
  <si>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</si>
  <si>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</si>
  <si>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</si>
  <si>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</si>
  <si>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</si>
  <si>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</si>
  <si>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</si>
  <si>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</si>
  <si>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</si>
  <si>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</si>
  <si>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</si>
  <si>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</si>
  <si>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</si>
  <si>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</si>
  <si>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</si>
  <si>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</si>
  <si>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</si>
  <si>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</si>
  <si>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</si>
  <si>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</si>
  <si>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</si>
  <si>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</si>
  <si>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</si>
  <si>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</si>
  <si>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</si>
  <si>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</si>
  <si>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</si>
  <si>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</si>
  <si>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</si>
  <si>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</si>
  <si>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</si>
  <si>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</si>
  <si>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</si>
  <si>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</si>
  <si>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</si>
  <si>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</si>
  <si>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</si>
  <si>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</si>
  <si>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</si>
  <si>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</si>
  <si>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</si>
  <si>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</si>
  <si>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</si>
  <si>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</si>
  <si>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</si>
  <si>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</si>
  <si>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</si>
  <si>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</si>
  <si>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</si>
  <si>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</si>
  <si>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</si>
  <si>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</si>
  <si>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</si>
  <si>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</si>
  <si>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</si>
  <si>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</si>
  <si>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</si>
  <si>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</si>
  <si>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</si>
  <si>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</si>
  <si>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</si>
  <si>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</si>
  <si>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</si>
  <si>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</si>
  <si>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</si>
  <si>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</si>
  <si>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</si>
  <si>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</si>
  <si>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</si>
  <si>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</si>
  <si>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</si>
  <si>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</si>
  <si>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</si>
  <si>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</si>
  <si>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</si>
  <si>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</si>
  <si>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</si>
  <si>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</si>
  <si>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</si>
  <si>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</si>
  <si>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</si>
  <si>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</si>
  <si>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</si>
  <si>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</si>
  <si>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</si>
  <si>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</si>
  <si>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</si>
  <si>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</si>
  <si>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</si>
  <si>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</si>
  <si>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</si>
  <si>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</si>
  <si>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</si>
  <si>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</si>
  <si>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</si>
  <si>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</si>
  <si>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</si>
  <si>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</si>
  <si>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</si>
  <si>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</si>
  <si>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</si>
  <si>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</si>
  <si>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</si>
  <si>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</si>
  <si>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</si>
  <si>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</si>
  <si>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</si>
  <si>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</si>
  <si>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</si>
  <si>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</si>
  <si>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</si>
  <si>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</si>
  <si>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</si>
  <si>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</si>
  <si>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</si>
  <si>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</si>
  <si>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</si>
  <si>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</si>
  <si>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</si>
  <si>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</si>
  <si>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</si>
  <si>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</si>
  <si>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</si>
  <si>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</si>
  <si>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</si>
  <si>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</si>
  <si>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</si>
  <si>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</si>
  <si>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</si>
  <si>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</si>
  <si>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</si>
  <si>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</si>
  <si>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</si>
  <si>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</si>
  <si>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</si>
  <si>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</si>
  <si>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</si>
  <si>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</si>
  <si>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</si>
  <si>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</si>
  <si>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</si>
  <si>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</si>
  <si>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</si>
  <si>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</si>
  <si>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</si>
  <si>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</si>
  <si>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</si>
  <si>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</si>
  <si>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</si>
  <si>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</si>
  <si>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</si>
  <si>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</si>
  <si>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</si>
  <si>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</si>
  <si>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</si>
  <si>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</si>
  <si>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</si>
  <si>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</si>
  <si>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</si>
  <si>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</si>
  <si>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</si>
  <si>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</si>
  <si>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</si>
  <si>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</si>
  <si>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</si>
  <si>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</si>
  <si>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</si>
  <si>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</si>
  <si>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</si>
  <si>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</si>
  <si>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</si>
  <si>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</si>
  <si>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</si>
  <si>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</si>
  <si>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</si>
  <si>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</si>
  <si>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</si>
  <si>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</si>
  <si>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</si>
  <si>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</si>
  <si>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</si>
  <si>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</si>
  <si>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</si>
  <si>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</si>
  <si>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</si>
  <si>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</si>
  <si>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</si>
  <si>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</si>
  <si>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</si>
  <si>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</si>
  <si>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</si>
  <si>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</si>
  <si>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</si>
  <si>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</si>
  <si>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</si>
  <si>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</si>
  <si>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</si>
  <si>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</si>
  <si>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</si>
  <si>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</si>
  <si>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</si>
  <si>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</si>
  <si>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</si>
  <si>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</si>
  <si>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</si>
  <si>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</si>
  <si>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</si>
  <si>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</si>
  <si>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</si>
  <si>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</si>
  <si>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</si>
  <si>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</si>
  <si>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</si>
  <si>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</si>
  <si>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</si>
  <si>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</si>
  <si>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</si>
  <si>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</si>
  <si>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</si>
  <si>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</si>
  <si>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</si>
  <si>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</si>
  <si>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</si>
  <si>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</si>
  <si>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</si>
  <si>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</si>
  <si>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</si>
  <si>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</si>
  <si>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</si>
  <si>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</si>
  <si>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</si>
  <si>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</si>
  <si>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</si>
  <si>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</si>
  <si>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</si>
  <si>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</si>
  <si>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</si>
  <si>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</si>
  <si>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</si>
  <si>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</si>
  <si>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</si>
  <si>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</si>
  <si>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</si>
  <si>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</si>
  <si>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</si>
  <si>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</si>
  <si>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</si>
  <si>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</si>
  <si>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</si>
  <si>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</si>
  <si>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</si>
  <si>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</si>
  <si>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</si>
  <si>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</si>
  <si>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</si>
  <si>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</si>
  <si>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</si>
  <si>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</si>
  <si>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</si>
  <si>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</si>
  <si>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</si>
  <si>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</si>
  <si>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</si>
  <si>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</si>
  <si>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</si>
  <si>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</si>
  <si>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</si>
  <si>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</si>
  <si>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</si>
  <si>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</si>
  <si>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</si>
  <si>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</si>
  <si>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</si>
  <si>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</si>
  <si>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</si>
  <si>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</si>
  <si>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</si>
  <si>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</si>
  <si>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</si>
  <si>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</si>
  <si>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</si>
  <si>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</si>
  <si>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</si>
  <si>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</si>
  <si>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</si>
  <si>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</si>
  <si>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</si>
  <si>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</si>
  <si>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</si>
  <si>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</si>
  <si>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</si>
  <si>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</si>
  <si>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</si>
  <si>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</si>
  <si>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</si>
  <si>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</si>
  <si>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</si>
  <si>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</si>
  <si>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</si>
  <si>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</si>
  <si>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</si>
  <si>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</si>
  <si>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</si>
  <si>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</si>
  <si>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</si>
  <si>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</si>
  <si>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</si>
  <si>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</si>
  <si>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</si>
  <si>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</si>
  <si>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</si>
  <si>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</si>
  <si>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</si>
  <si>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</si>
  <si>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</si>
  <si>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</si>
  <si>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</si>
  <si>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</si>
  <si>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</si>
  <si>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</si>
  <si>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</si>
  <si>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</si>
  <si>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</si>
  <si>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</si>
  <si>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</si>
  <si>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</si>
  <si>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</si>
  <si>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</si>
  <si>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</si>
  <si>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</si>
  <si>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</si>
  <si>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</si>
  <si>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</si>
  <si>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</si>
  <si>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</si>
  <si>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</si>
  <si>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</si>
  <si>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</si>
  <si>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</si>
  <si>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</si>
  <si>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</si>
  <si>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</si>
  <si>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</si>
  <si>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</si>
  <si>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</si>
  <si>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</si>
  <si>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</si>
  <si>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</si>
  <si>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</si>
  <si>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</si>
  <si>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</si>
  <si>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</si>
  <si>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</si>
  <si>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</si>
  <si>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</si>
  <si>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</si>
  <si>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</si>
  <si>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</si>
  <si>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</si>
  <si>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</si>
  <si>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</si>
  <si>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</si>
  <si>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</si>
  <si>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</si>
  <si>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</si>
  <si>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</si>
  <si>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</si>
  <si>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</si>
  <si>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</si>
  <si>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</si>
  <si>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</si>
  <si>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</si>
  <si>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</si>
  <si>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</si>
  <si>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</si>
  <si>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</si>
  <si>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</si>
  <si>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</si>
  <si>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</si>
  <si>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</si>
  <si>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</si>
  <si>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</si>
  <si>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</si>
  <si>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</si>
  <si>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</si>
  <si>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</si>
  <si>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</si>
  <si>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</si>
  <si>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</si>
  <si>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</si>
  <si>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</si>
  <si>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</si>
  <si>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</si>
  <si>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</si>
  <si>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</si>
  <si>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</si>
  <si>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</si>
  <si>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</si>
  <si>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</si>
  <si>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</si>
  <si>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</si>
  <si>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</si>
  <si>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</si>
  <si>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</si>
  <si>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</si>
  <si>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</si>
  <si>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</si>
  <si>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</si>
  <si>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</si>
  <si>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</si>
  <si>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</si>
  <si>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</si>
  <si>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</si>
  <si>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</si>
  <si>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</si>
  <si>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</si>
  <si>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</si>
  <si>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</si>
  <si>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</si>
  <si>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</si>
  <si>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</si>
  <si>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</si>
  <si>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</si>
  <si>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</si>
  <si>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</si>
  <si>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</si>
  <si>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</si>
  <si>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</si>
  <si>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</si>
  <si>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</si>
  <si>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</si>
  <si>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</si>
  <si>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</si>
  <si>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</si>
  <si>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</si>
  <si>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</si>
  <si>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</si>
  <si>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</si>
  <si>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</si>
  <si>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</si>
  <si>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</si>
  <si>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</si>
  <si>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</si>
  <si>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</si>
  <si>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</si>
  <si>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</si>
  <si>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</si>
  <si>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</si>
  <si>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</si>
  <si>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</si>
  <si>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</si>
  <si>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</si>
  <si>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</si>
  <si>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</si>
  <si>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</si>
  <si>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</si>
  <si>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</si>
  <si>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</si>
  <si>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</si>
  <si>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</si>
  <si>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</si>
  <si>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</si>
  <si>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</si>
  <si>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</si>
  <si>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</si>
  <si>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</si>
  <si>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</si>
  <si>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</si>
  <si>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</si>
  <si>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</si>
  <si>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</si>
  <si>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</si>
  <si>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</si>
  <si>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</si>
  <si>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</si>
  <si>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</si>
  <si>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</si>
  <si>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</si>
  <si>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</si>
  <si>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</si>
  <si>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</si>
  <si>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</si>
  <si>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</si>
  <si>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</si>
  <si>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</si>
  <si>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</si>
  <si>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</si>
  <si>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</si>
  <si>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</si>
  <si>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</si>
  <si>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</si>
  <si>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</si>
  <si>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</si>
  <si>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</si>
  <si>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</si>
  <si>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</si>
  <si>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</si>
  <si>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</si>
  <si>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</si>
  <si>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</si>
  <si>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</si>
  <si>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</si>
  <si>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</si>
  <si>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</si>
  <si>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</si>
  <si>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</si>
  <si>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</si>
  <si>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</si>
  <si>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</si>
  <si>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</si>
  <si>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</si>
  <si>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</si>
  <si>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</si>
  <si>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</si>
  <si>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</si>
  <si>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</si>
  <si>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</si>
  <si>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</si>
  <si>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</si>
  <si>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</si>
  <si>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</si>
  <si>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</si>
  <si>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</si>
  <si>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</si>
  <si>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</si>
  <si>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</si>
  <si>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</si>
  <si>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</si>
  <si>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</si>
  <si>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</si>
  <si>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</si>
  <si>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</si>
  <si>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</si>
  <si>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</si>
  <si>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</si>
  <si>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</si>
  <si>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</si>
  <si>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</si>
  <si>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</si>
  <si>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</si>
  <si>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</si>
  <si>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</si>
  <si>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</si>
  <si>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</si>
  <si>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</si>
  <si>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</si>
  <si>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</si>
  <si>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</si>
  <si>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</si>
  <si>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</si>
  <si>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</si>
  <si>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</si>
  <si>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</si>
  <si>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</si>
  <si>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</si>
  <si>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</si>
  <si>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</si>
  <si>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</si>
  <si>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</si>
  <si>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</si>
  <si>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</si>
  <si>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</si>
  <si>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</si>
  <si>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</si>
  <si>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</si>
  <si>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</si>
  <si>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</si>
  <si>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</si>
  <si>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</si>
  <si>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</si>
  <si>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</si>
  <si>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</si>
  <si>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</si>
  <si>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</si>
  <si>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</si>
  <si>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</si>
  <si>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</si>
  <si>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</si>
  <si>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</si>
  <si>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</si>
  <si>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</si>
  <si>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</si>
  <si>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</si>
  <si>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</si>
  <si>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</si>
  <si>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</si>
  <si>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</si>
  <si>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</si>
  <si>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</si>
  <si>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</si>
  <si>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</si>
  <si>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</si>
  <si>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</si>
  <si>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</si>
  <si>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</si>
  <si>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</si>
  <si>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</si>
  <si>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</si>
  <si>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</si>
  <si>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</si>
  <si>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</si>
  <si>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</si>
  <si>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</si>
  <si>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</si>
  <si>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</si>
  <si>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</si>
  <si>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</si>
  <si>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</si>
  <si>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</si>
  <si>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</si>
  <si>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</si>
  <si>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</si>
  <si>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</si>
  <si>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</si>
  <si>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</si>
  <si>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</si>
  <si>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</si>
  <si>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</si>
  <si>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</si>
  <si>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</si>
  <si>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</si>
  <si>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</si>
  <si>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</si>
  <si>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</si>
  <si>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</si>
  <si>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</si>
  <si>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</si>
  <si>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</si>
  <si>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</si>
  <si>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</si>
  <si>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</si>
  <si>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</si>
  <si>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</si>
  <si>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</si>
  <si>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</si>
  <si>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</si>
  <si>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</si>
  <si>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</si>
  <si>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</si>
  <si>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</si>
  <si>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</si>
  <si>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</si>
  <si>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</si>
  <si>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</si>
  <si>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</si>
  <si>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</si>
  <si>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</si>
  <si>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</si>
  <si>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</si>
  <si>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</si>
  <si>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</si>
  <si>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</si>
  <si>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</si>
  <si>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</si>
  <si>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</si>
  <si>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</si>
  <si>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</si>
  <si>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</si>
  <si>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</si>
  <si>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</si>
  <si>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</si>
  <si>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</si>
  <si>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</si>
  <si>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</si>
  <si>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</si>
  <si>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</si>
  <si>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</si>
  <si>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</si>
  <si>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</si>
  <si>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</si>
  <si>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</si>
  <si>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</si>
  <si>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</si>
  <si>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</si>
  <si>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</si>
  <si>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</si>
  <si>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</si>
  <si>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</si>
  <si>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</si>
  <si>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</si>
  <si>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</si>
  <si>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</si>
  <si>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</si>
  <si>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</si>
  <si>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</si>
  <si>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</si>
  <si>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</si>
  <si>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</si>
  <si>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</si>
  <si>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</si>
  <si>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</si>
  <si>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</si>
  <si>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</si>
  <si>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</si>
  <si>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</si>
  <si>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</si>
  <si>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</si>
  <si>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</si>
  <si>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</si>
  <si>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</si>
  <si>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</si>
  <si>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</si>
  <si>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</si>
  <si>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</si>
  <si>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</si>
  <si>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</si>
  <si>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</si>
  <si>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</si>
  <si>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</si>
  <si>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</si>
  <si>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</si>
  <si>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</si>
  <si>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</si>
  <si>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</si>
  <si>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</si>
  <si>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</si>
  <si>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</si>
  <si>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</si>
  <si>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</si>
  <si>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</si>
  <si>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</si>
  <si>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</si>
  <si>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</si>
  <si>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</si>
  <si>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</si>
  <si>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</si>
  <si>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</si>
  <si>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</si>
  <si>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</si>
  <si>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</si>
  <si>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</si>
  <si>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</si>
  <si>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</si>
  <si>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</si>
  <si>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</si>
  <si>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</si>
  <si>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</si>
  <si>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</si>
  <si>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</si>
  <si>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</si>
  <si>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</si>
  <si>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</si>
  <si>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</si>
  <si>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</si>
  <si>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</si>
  <si>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</si>
  <si>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</si>
  <si>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</si>
  <si>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</si>
  <si>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</si>
  <si>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</si>
  <si>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</si>
  <si>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</si>
  <si>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</si>
  <si>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</si>
  <si>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</si>
  <si>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</si>
  <si>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</si>
  <si>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</si>
  <si>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</si>
  <si>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</si>
  <si>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</si>
  <si>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</si>
  <si>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</si>
  <si>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</si>
  <si>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</si>
  <si>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</si>
  <si>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</si>
  <si>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</si>
  <si>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</si>
  <si>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</si>
  <si>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</si>
  <si>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</si>
  <si>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</si>
  <si>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</si>
  <si>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</si>
  <si>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</si>
  <si>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</si>
  <si>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</si>
  <si>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</si>
  <si>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</si>
  <si>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</si>
  <si>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</si>
  <si>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</si>
  <si>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</si>
  <si>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</si>
  <si>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</si>
  <si>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</si>
  <si>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</si>
  <si>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</si>
  <si>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</si>
  <si>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</si>
  <si>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</si>
  <si>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</si>
  <si>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</si>
  <si>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</si>
  <si>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</si>
  <si>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</si>
  <si>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</si>
  <si>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</si>
  <si>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</si>
  <si>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</si>
  <si>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</si>
  <si>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</si>
  <si>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</si>
  <si>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</si>
  <si>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</si>
  <si>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</si>
  <si>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</si>
  <si>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</si>
  <si>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</si>
  <si>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</si>
  <si>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</si>
  <si>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</si>
  <si>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</si>
  <si>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</si>
  <si>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</si>
  <si>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</si>
  <si>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</si>
  <si>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</si>
  <si>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</si>
  <si>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</si>
  <si>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</si>
  <si>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</si>
  <si>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</si>
  <si>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</si>
  <si>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</si>
  <si>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</si>
  <si>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</si>
  <si>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</si>
  <si>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</si>
  <si>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</si>
  <si>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</si>
  <si>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</si>
  <si>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</si>
  <si>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</si>
  <si>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</si>
  <si>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</si>
  <si>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</si>
  <si>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</si>
  <si>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</si>
  <si>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</si>
  <si>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</si>
  <si>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</si>
  <si>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</si>
  <si>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</si>
  <si>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</si>
  <si>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</si>
  <si>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</si>
  <si>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</si>
  <si>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</si>
  <si>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</si>
  <si>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</si>
  <si>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</si>
  <si>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</si>
  <si>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</si>
  <si>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</si>
  <si>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</si>
  <si>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</si>
  <si>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</si>
  <si>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</si>
  <si>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</si>
  <si>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</si>
  <si>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</si>
  <si>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</si>
  <si>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</si>
  <si>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</si>
  <si>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</si>
  <si>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</si>
  <si>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</si>
  <si>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</si>
  <si>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</si>
  <si>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</si>
  <si>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</si>
  <si>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</si>
  <si>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</si>
  <si>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</si>
  <si>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</si>
  <si>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</si>
  <si>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</si>
  <si>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</si>
  <si>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</si>
  <si>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</si>
  <si>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</si>
  <si>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</si>
  <si>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</si>
  <si>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</si>
  <si>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</si>
  <si>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</si>
  <si>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</si>
  <si>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</si>
  <si>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</si>
  <si>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</si>
  <si>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</si>
  <si>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</si>
  <si>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</si>
  <si>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</si>
  <si>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</si>
  <si>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</si>
  <si>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</si>
  <si>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</si>
  <si>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</si>
  <si>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</si>
  <si>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</si>
  <si>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</si>
  <si>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</si>
  <si>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</si>
  <si>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</si>
  <si>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</si>
  <si>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</si>
  <si>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</si>
  <si>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</si>
  <si>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</si>
  <si>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</si>
  <si>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</si>
  <si>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</si>
  <si>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</si>
  <si>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</si>
  <si>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</si>
  <si>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</si>
  <si>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</si>
  <si>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</si>
  <si>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</si>
  <si>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</si>
  <si>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</si>
  <si>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</si>
  <si>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</si>
  <si>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</si>
  <si>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</si>
  <si>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</si>
  <si>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</si>
  <si>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</si>
  <si>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</si>
  <si>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</si>
  <si>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</si>
  <si>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</si>
  <si>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</si>
  <si>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</si>
  <si>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</si>
  <si>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</si>
  <si>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</si>
  <si>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</si>
  <si>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</si>
  <si>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</si>
  <si>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</si>
  <si>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</si>
  <si>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</si>
  <si>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</si>
  <si>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</si>
  <si>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</si>
  <si>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</si>
  <si>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</si>
  <si>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</si>
  <si>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</si>
  <si>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</si>
  <si>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</si>
  <si>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</si>
  <si>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</si>
  <si>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</si>
  <si>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</si>
  <si>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</si>
  <si>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</si>
  <si>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</si>
  <si>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</si>
  <si>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</si>
  <si>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</si>
  <si>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</si>
  <si>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</si>
  <si>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</si>
  <si>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</si>
  <si>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</si>
  <si>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</si>
  <si>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</si>
  <si>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</si>
  <si>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</si>
  <si>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</si>
  <si>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</si>
  <si>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</si>
  <si>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</si>
  <si>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</si>
  <si>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</si>
  <si>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</si>
  <si>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</si>
  <si>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</si>
  <si>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</si>
  <si>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</si>
  <si>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</si>
  <si>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</si>
  <si>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</si>
  <si>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</si>
  <si>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</si>
  <si>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</si>
  <si>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</si>
  <si>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</si>
  <si>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</si>
  <si>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</si>
  <si>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</si>
  <si>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</si>
  <si>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</si>
  <si>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</si>
  <si>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</si>
  <si>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</si>
  <si>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</si>
  <si>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</si>
  <si>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</si>
  <si>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</si>
  <si>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</si>
  <si>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</si>
  <si>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</si>
  <si>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</si>
  <si>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</si>
  <si>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</si>
  <si>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</si>
  <si>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</si>
  <si>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</si>
  <si>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</si>
  <si>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</si>
  <si>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</si>
  <si>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</si>
  <si>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</si>
  <si>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</si>
  <si>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</si>
  <si>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</si>
  <si>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</si>
  <si>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</si>
  <si>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</si>
  <si>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</si>
  <si>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</si>
  <si>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</si>
  <si>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</si>
  <si>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</si>
  <si>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</si>
  <si>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</si>
  <si>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</si>
  <si>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</si>
  <si>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</si>
  <si>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</si>
  <si>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</si>
  <si>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</si>
  <si>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</si>
  <si>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</si>
  <si>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</si>
  <si>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</si>
  <si>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</si>
  <si>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</si>
  <si>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</si>
  <si>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</si>
  <si>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</si>
  <si>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</si>
  <si>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</si>
  <si>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</si>
  <si>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</si>
  <si>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</si>
  <si>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</si>
  <si>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</si>
  <si>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</si>
  <si>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</si>
  <si>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</si>
  <si>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</si>
  <si>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</si>
  <si>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</si>
  <si>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</si>
  <si>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</si>
  <si>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</si>
  <si>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</si>
  <si>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</si>
  <si>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</si>
  <si>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</si>
  <si>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</si>
  <si>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</si>
  <si>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</si>
  <si>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</si>
  <si>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</si>
  <si>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</si>
  <si>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</si>
  <si>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</si>
  <si>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</si>
  <si>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</si>
  <si>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</si>
  <si>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</si>
  <si>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</si>
  <si>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</si>
  <si>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</si>
  <si>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</si>
  <si>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</si>
  <si>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</si>
  <si>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</si>
  <si>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</si>
  <si>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</si>
  <si>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</si>
  <si>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</si>
  <si>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</si>
  <si>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</si>
  <si>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</si>
  <si>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</si>
  <si>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</si>
  <si>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</si>
  <si>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</si>
  <si>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</si>
  <si>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</si>
  <si>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</si>
  <si>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</si>
  <si>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</si>
  <si>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</si>
  <si>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</si>
  <si>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</si>
  <si>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</si>
  <si>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</si>
  <si>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</si>
  <si>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</si>
  <si>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</si>
  <si>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</si>
  <si>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</si>
  <si>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</si>
  <si>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</si>
  <si>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</si>
  <si>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</si>
  <si>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</si>
  <si>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</si>
  <si>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</si>
  <si>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</si>
  <si>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</si>
  <si>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</si>
  <si>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</si>
  <si>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</si>
  <si>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</si>
  <si>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</si>
  <si>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</si>
  <si>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</si>
  <si>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</si>
  <si>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</si>
  <si>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</si>
  <si>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</si>
  <si>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</si>
  <si>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</si>
  <si>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</si>
  <si>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</si>
  <si>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</si>
  <si>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</si>
  <si>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</si>
  <si>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</si>
  <si>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</si>
  <si>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</si>
  <si>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</si>
  <si>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</si>
  <si>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</si>
  <si>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</si>
  <si>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</si>
  <si>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</si>
  <si>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</si>
  <si>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</si>
  <si>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</si>
  <si>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</si>
  <si>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</si>
  <si>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</si>
  <si>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</si>
  <si>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</si>
  <si>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</si>
  <si>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</si>
  <si>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</si>
  <si>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</si>
  <si>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</si>
  <si>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</si>
  <si>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</si>
  <si>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</si>
  <si>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</si>
  <si>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</si>
  <si>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</si>
  <si>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</si>
  <si>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</si>
  <si>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</si>
  <si>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</si>
  <si>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</si>
  <si>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</si>
  <si>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</si>
  <si>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</si>
  <si>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</si>
  <si>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</si>
  <si>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</si>
  <si>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</si>
  <si>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</si>
  <si>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</si>
  <si>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</si>
  <si>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</si>
  <si>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</si>
  <si>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</si>
  <si>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</si>
  <si>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</si>
  <si>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</si>
  <si>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</si>
  <si>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</si>
  <si>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</si>
  <si>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</si>
  <si>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</si>
  <si>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</si>
  <si>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</si>
  <si>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</si>
  <si>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</si>
  <si>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</si>
  <si>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</si>
  <si>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</si>
  <si>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</si>
  <si>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</si>
  <si>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</si>
  <si>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</si>
  <si>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</si>
  <si>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</si>
  <si>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</si>
  <si>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</si>
  <si>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</si>
  <si>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</si>
  <si>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</si>
  <si>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</si>
  <si>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</si>
  <si>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</si>
  <si>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</si>
  <si>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</si>
  <si>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</si>
  <si>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</si>
  <si>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</si>
  <si>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</si>
  <si>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</si>
  <si>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</si>
  <si>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</si>
  <si>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</si>
  <si>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</si>
  <si>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</si>
  <si>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</si>
  <si>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</si>
  <si>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</si>
  <si>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</si>
  <si>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</si>
  <si>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</si>
  <si>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</si>
  <si>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</si>
  <si>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</si>
  <si>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</si>
  <si>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</si>
  <si>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</si>
  <si>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</si>
  <si>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</si>
  <si>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</si>
  <si>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</si>
  <si>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</si>
  <si>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</si>
  <si>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</si>
  <si>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</si>
  <si>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</si>
  <si>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</si>
  <si>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</si>
  <si>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</si>
  <si>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</si>
  <si>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</si>
  <si>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</si>
  <si>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</si>
  <si>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</si>
  <si>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</si>
  <si>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</si>
  <si>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</si>
  <si>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</si>
  <si>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</si>
  <si>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</si>
  <si>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</si>
  <si>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</si>
  <si>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</si>
  <si>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</si>
  <si>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</si>
  <si>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</si>
  <si>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</si>
  <si>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</si>
  <si>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</si>
  <si>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</si>
  <si>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</si>
  <si>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</si>
  <si>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</si>
  <si>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</si>
  <si>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</si>
  <si>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</si>
  <si>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</si>
  <si>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</si>
  <si>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</si>
  <si>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</si>
  <si>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</si>
  <si>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</si>
  <si>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</si>
  <si>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</si>
  <si>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</si>
  <si>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</si>
  <si>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</si>
  <si>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</si>
  <si>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</si>
  <si>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</si>
  <si>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</si>
  <si>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</si>
  <si>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</si>
  <si>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</si>
  <si>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</si>
  <si>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</si>
  <si>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</si>
  <si>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</si>
  <si>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</si>
  <si>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</si>
  <si>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</si>
  <si>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</si>
  <si>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</si>
  <si>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</si>
  <si>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</si>
  <si>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</si>
  <si>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</si>
  <si>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</si>
  <si>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</si>
  <si>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</si>
  <si>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</si>
  <si>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</si>
  <si>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</si>
  <si>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</si>
  <si>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</si>
  <si>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</si>
  <si>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</si>
  <si>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</si>
  <si>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</si>
  <si>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</si>
  <si>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</si>
  <si>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</si>
  <si>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</si>
  <si>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</si>
  <si>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</si>
  <si>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</si>
  <si>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</si>
  <si>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</si>
  <si>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</si>
  <si>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</si>
  <si>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</si>
  <si>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</si>
  <si>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</si>
  <si>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</si>
  <si>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</si>
  <si>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</si>
  <si>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</si>
  <si>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</si>
  <si>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</si>
  <si>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</si>
  <si>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</si>
  <si>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</si>
  <si>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</si>
  <si>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</si>
  <si>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</si>
  <si>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</si>
  <si>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</si>
  <si>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</si>
  <si>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</si>
  <si>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</si>
  <si>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</si>
  <si>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</si>
  <si>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</si>
  <si>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</si>
  <si>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</si>
  <si>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</si>
  <si>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</si>
  <si>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</si>
  <si>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</si>
  <si>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</si>
  <si>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</si>
  <si>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</si>
  <si>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</si>
  <si>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</si>
  <si>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</si>
  <si>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</si>
  <si>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</si>
  <si>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</si>
  <si>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</si>
  <si>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</si>
  <si>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</si>
  <si>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</si>
  <si>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</si>
  <si>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</si>
  <si>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</si>
  <si>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</si>
  <si>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</si>
  <si>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</si>
  <si>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</si>
  <si>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</si>
  <si>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</si>
  <si>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</si>
  <si>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</si>
  <si>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</si>
  <si>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</si>
  <si>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</si>
  <si>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</si>
  <si>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</si>
  <si>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</si>
  <si>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</si>
  <si>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</si>
  <si>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</si>
  <si>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</si>
  <si>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</si>
  <si>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</si>
  <si>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</si>
  <si>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</si>
  <si>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</si>
  <si>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</si>
  <si>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</si>
  <si>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</si>
  <si>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</si>
  <si>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</si>
  <si>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</si>
  <si>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</si>
  <si>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</si>
  <si>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</si>
  <si>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</si>
  <si>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</si>
  <si>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</si>
  <si>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</si>
  <si>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</si>
  <si>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</si>
  <si>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</si>
  <si>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</si>
  <si>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</si>
  <si>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</si>
  <si>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</si>
  <si>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</si>
  <si>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</si>
  <si>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</si>
  <si>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</si>
  <si>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</si>
  <si>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</si>
  <si>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</si>
  <si>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</si>
  <si>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</si>
  <si>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</si>
  <si>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</si>
  <si>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</si>
  <si>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</si>
  <si>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</si>
  <si>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</si>
  <si>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</si>
  <si>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</si>
  <si>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</si>
  <si>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</si>
  <si>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</si>
  <si>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</si>
  <si>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</si>
  <si>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</si>
  <si>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</si>
  <si>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</si>
  <si>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</si>
  <si>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</si>
  <si>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</si>
  <si>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</si>
  <si>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</si>
  <si>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</si>
  <si>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</si>
  <si>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</si>
  <si>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</si>
  <si>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</si>
  <si>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</si>
  <si>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</si>
  <si>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</si>
  <si>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</si>
  <si>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</si>
  <si>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</si>
  <si>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</si>
  <si>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</si>
  <si>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</si>
  <si>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</si>
  <si>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</si>
  <si>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</si>
  <si>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</si>
  <si>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</si>
  <si>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</si>
  <si>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</si>
  <si>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</si>
  <si>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</si>
  <si>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</si>
  <si>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</si>
  <si>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</si>
  <si>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</si>
  <si>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</si>
  <si>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</si>
  <si>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</si>
  <si>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</si>
  <si>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</si>
  <si>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</si>
  <si>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</si>
  <si>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</si>
  <si>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</si>
  <si>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</si>
  <si>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</si>
  <si>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</si>
  <si>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</si>
  <si>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</si>
  <si>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</si>
  <si>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</si>
  <si>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</si>
  <si>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</si>
  <si>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</si>
  <si>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</si>
  <si>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</si>
  <si>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</si>
  <si>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</si>
  <si>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</si>
  <si>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</si>
  <si>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</si>
  <si>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</si>
  <si>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</si>
  <si>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</si>
  <si>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</si>
  <si>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</si>
  <si>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</si>
  <si>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</si>
  <si>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</si>
  <si>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</si>
  <si>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</si>
  <si>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</si>
  <si>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</si>
  <si>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</si>
  <si>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</si>
  <si>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</si>
  <si>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</si>
  <si>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</si>
  <si>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</si>
  <si>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</si>
  <si>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</si>
  <si>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</si>
  <si>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</si>
  <si>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</si>
  <si>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</si>
  <si>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</si>
  <si>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</si>
  <si>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</si>
  <si>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</si>
  <si>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</si>
  <si>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</si>
  <si>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</si>
  <si>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</si>
  <si>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</si>
  <si>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</si>
  <si>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</si>
  <si>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</si>
  <si>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</si>
  <si>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</si>
  <si>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</si>
  <si>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</si>
  <si>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</si>
  <si>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</si>
  <si>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</si>
  <si>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</si>
  <si>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</si>
  <si>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</si>
  <si>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</si>
  <si>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</si>
  <si>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</si>
  <si>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</si>
  <si>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</si>
  <si>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</si>
  <si>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</si>
  <si>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</si>
  <si>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</si>
  <si>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</si>
  <si>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</si>
  <si>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</si>
  <si>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</si>
  <si>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</si>
  <si>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</si>
  <si>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</si>
  <si>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</si>
  <si>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</si>
  <si>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</si>
  <si>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</si>
  <si>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</si>
  <si>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</si>
  <si>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</si>
  <si>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</si>
  <si>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</si>
  <si>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</si>
  <si>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</si>
  <si>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</si>
  <si>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</si>
  <si>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</si>
  <si>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</si>
  <si>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</si>
  <si>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</si>
  <si>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</si>
  <si>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</si>
  <si>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</si>
  <si>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</si>
  <si>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</si>
  <si>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</si>
  <si>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</si>
  <si>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</si>
  <si>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</si>
  <si>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</si>
  <si>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</si>
  <si>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</si>
  <si>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</si>
  <si>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</si>
  <si>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</si>
  <si>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</si>
  <si>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</si>
  <si>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</si>
  <si>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</si>
  <si>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</si>
  <si>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</si>
  <si>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</si>
  <si>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</si>
  <si>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</si>
  <si>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</si>
  <si>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</si>
  <si>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</si>
  <si>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</si>
  <si>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</si>
  <si>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</si>
  <si>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</si>
  <si>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</si>
  <si>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</si>
  <si>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</si>
  <si>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</si>
  <si>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</si>
  <si>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</si>
  <si>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</si>
  <si>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</si>
  <si>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</si>
  <si>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</si>
  <si>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</si>
  <si>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</si>
  <si>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</si>
  <si>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</si>
  <si>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</si>
  <si>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</si>
  <si>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</si>
  <si>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</si>
  <si>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</si>
  <si>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</si>
  <si>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</si>
  <si>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</si>
  <si>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</si>
  <si>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</si>
  <si>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</si>
  <si>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</si>
  <si>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</si>
  <si>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</si>
  <si>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</si>
  <si>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</si>
  <si>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</si>
  <si>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</si>
  <si>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</si>
  <si>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</si>
  <si>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</si>
  <si>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</si>
  <si>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</si>
  <si>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</si>
  <si>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</si>
  <si>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</si>
  <si>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</si>
  <si>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</si>
  <si>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</si>
  <si>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</si>
  <si>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</si>
  <si>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</si>
  <si>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</si>
  <si>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</si>
  <si>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</si>
  <si>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</si>
  <si>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</si>
  <si>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</si>
  <si>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</si>
  <si>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</si>
  <si>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</si>
  <si>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</si>
  <si>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</si>
  <si>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</si>
  <si>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</si>
  <si>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</si>
  <si>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</si>
  <si>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</si>
  <si>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</si>
  <si>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</si>
  <si>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</si>
  <si>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</si>
  <si>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</si>
  <si>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</si>
  <si>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</si>
  <si>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</si>
  <si>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</si>
  <si>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</si>
  <si>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</si>
  <si>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</si>
  <si>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</si>
  <si>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</si>
  <si>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</si>
  <si>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</si>
  <si>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</si>
  <si>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</si>
  <si>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</si>
  <si>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</si>
  <si>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</si>
  <si>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</si>
  <si>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</si>
  <si>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</si>
  <si>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</si>
  <si>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</si>
  <si>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</si>
  <si>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</si>
  <si>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</si>
  <si>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</si>
  <si>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</si>
  <si>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</si>
  <si>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</si>
  <si>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</si>
  <si>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</si>
  <si>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</si>
  <si>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</si>
  <si>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</si>
  <si>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</si>
  <si>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</si>
  <si>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</si>
  <si>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</si>
  <si>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</si>
  <si>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</si>
  <si>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</si>
  <si>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</si>
  <si>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</si>
  <si>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</si>
  <si>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</si>
  <si>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</si>
  <si>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</si>
  <si>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</si>
  <si>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</si>
  <si>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</si>
  <si>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</si>
  <si>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</si>
  <si>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</si>
  <si>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</si>
  <si>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</si>
  <si>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</si>
  <si>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</si>
  <si>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</si>
  <si>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</si>
  <si>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</si>
  <si>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</si>
  <si>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</si>
  <si>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</si>
  <si>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</si>
  <si>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</si>
  <si>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</si>
  <si>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</si>
  <si>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</si>
  <si>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</si>
  <si>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</si>
  <si>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</si>
  <si>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</si>
  <si>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</si>
  <si>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</si>
  <si>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</si>
  <si>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</si>
  <si>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</si>
  <si>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</si>
  <si>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</si>
  <si>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</si>
  <si>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</si>
  <si>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</si>
  <si>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</si>
  <si>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</si>
  <si>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</si>
  <si>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</si>
  <si>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</si>
  <si>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</si>
  <si>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</si>
  <si>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</si>
  <si>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</si>
  <si>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</si>
  <si>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</si>
  <si>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</si>
  <si>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</si>
  <si>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</si>
  <si>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</si>
  <si>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</si>
  <si>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</si>
  <si>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</si>
  <si>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</si>
  <si>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</si>
  <si>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</si>
  <si>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</si>
  <si>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</si>
  <si>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</si>
  <si>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</si>
  <si>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</si>
  <si>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</si>
  <si>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</si>
  <si>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</si>
  <si>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</si>
  <si>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</si>
  <si>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</si>
  <si>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</si>
  <si>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</si>
  <si>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</si>
  <si>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</si>
  <si>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</si>
  <si>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</si>
  <si>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</si>
  <si>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</si>
  <si>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</si>
  <si>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</si>
  <si>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</si>
  <si>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</si>
  <si>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</si>
  <si>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</si>
  <si>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</si>
  <si>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</si>
  <si>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</si>
  <si>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</si>
  <si>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</si>
  <si>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</si>
  <si>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</si>
  <si>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</si>
  <si>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</si>
  <si>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</si>
  <si>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</si>
  <si>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</si>
  <si>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</si>
  <si>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</si>
  <si>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</si>
  <si>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</si>
  <si>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</si>
  <si>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</si>
  <si>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</si>
  <si>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</si>
  <si>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</si>
  <si>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</si>
  <si>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</si>
  <si>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</si>
  <si>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</si>
  <si>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</si>
  <si>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</si>
  <si>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</si>
  <si>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</si>
  <si>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</si>
  <si>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</si>
  <si>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</si>
  <si>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</si>
  <si>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</si>
  <si>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</si>
  <si>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</si>
  <si>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</si>
  <si>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</si>
  <si>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</si>
  <si>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</si>
  <si>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</si>
  <si>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</si>
  <si>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</si>
  <si>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</si>
  <si>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</si>
  <si>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</si>
  <si>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</si>
  <si>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</si>
  <si>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</si>
  <si>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</si>
  <si>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</si>
  <si>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</si>
  <si>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</si>
  <si>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</si>
  <si>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</si>
  <si>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</si>
  <si>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</si>
  <si>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</si>
  <si>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</si>
  <si>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</si>
  <si>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</si>
  <si>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</si>
  <si>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</si>
  <si>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</si>
  <si>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</si>
  <si>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</si>
  <si>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</si>
  <si>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</si>
  <si>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</si>
  <si>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</si>
  <si>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</si>
  <si>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</si>
  <si>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</si>
  <si>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</si>
  <si>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</si>
  <si>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</si>
  <si>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</si>
  <si>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</si>
  <si>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</si>
  <si>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</si>
  <si>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</si>
  <si>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</si>
  <si>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</si>
  <si>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</si>
  <si>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</si>
  <si>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</si>
  <si>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</si>
  <si>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</si>
  <si>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</si>
  <si>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</si>
  <si>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</si>
  <si>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</si>
  <si>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</si>
  <si>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</si>
  <si>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</si>
  <si>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</si>
  <si>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</si>
  <si>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</si>
  <si>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</si>
  <si>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</si>
  <si>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</si>
  <si>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</si>
  <si>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</si>
  <si>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</si>
  <si>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</si>
  <si>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</si>
  <si>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</si>
  <si>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</si>
  <si>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</si>
  <si>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</si>
  <si>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</si>
  <si>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</si>
  <si>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</si>
  <si>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</si>
  <si>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</si>
  <si>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</si>
  <si>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</si>
  <si>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</si>
  <si>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</si>
  <si>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</si>
  <si>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</si>
  <si>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</si>
  <si>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</si>
  <si>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</si>
  <si>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</si>
  <si>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</si>
  <si>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</si>
  <si>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</si>
  <si>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</si>
  <si>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</si>
  <si>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</si>
  <si>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</si>
  <si>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</si>
  <si>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</si>
  <si>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</si>
  <si>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</si>
  <si>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</si>
  <si>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</si>
  <si>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</si>
  <si>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</si>
  <si>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</si>
  <si>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</si>
  <si>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</si>
  <si>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</si>
  <si>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</si>
  <si>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</si>
  <si>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</si>
  <si>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</si>
  <si>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</si>
  <si>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</si>
  <si>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</si>
  <si>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</si>
  <si>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</si>
  <si>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</si>
  <si>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</si>
  <si>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</si>
  <si>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</si>
  <si>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</si>
  <si>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</si>
  <si>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</si>
  <si>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</si>
  <si>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</si>
  <si>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</si>
  <si>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</si>
  <si>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</si>
  <si>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</si>
  <si>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</si>
  <si>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</si>
  <si>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</si>
  <si>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</si>
  <si>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</si>
  <si>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</si>
  <si>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</si>
  <si>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</si>
  <si>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</si>
  <si>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</si>
  <si>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</si>
  <si>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</si>
  <si>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</si>
  <si>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</si>
  <si>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</si>
  <si>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</si>
  <si>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</si>
  <si>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</si>
  <si>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</si>
  <si>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</si>
  <si>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</si>
  <si>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</si>
  <si>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</si>
  <si>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</si>
  <si>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</si>
  <si>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</si>
  <si>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</si>
  <si>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</si>
  <si>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</si>
  <si>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</si>
  <si>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</si>
  <si>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</si>
  <si>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</si>
  <si>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</si>
  <si>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</si>
  <si>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</si>
  <si>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</si>
  <si>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</si>
  <si>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</si>
  <si>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</si>
  <si>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</si>
  <si>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</si>
  <si>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</si>
  <si>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</si>
  <si>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</si>
  <si>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</si>
  <si>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</si>
  <si>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</si>
  <si>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</si>
  <si>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</si>
  <si>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</si>
  <si>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</si>
  <si>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</si>
  <si>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</si>
  <si>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</si>
  <si>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</si>
  <si>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</si>
  <si>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</si>
  <si>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</si>
  <si>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</si>
  <si>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</si>
  <si>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</si>
  <si>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</si>
  <si>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</si>
  <si>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</si>
  <si>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</si>
  <si>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</si>
  <si>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</si>
  <si>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</si>
  <si>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</si>
  <si>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</si>
  <si>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</si>
  <si>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</si>
  <si>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</si>
  <si>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</si>
  <si>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</si>
  <si>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</si>
  <si>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</si>
  <si>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</si>
  <si>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</si>
  <si>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</si>
  <si>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</si>
  <si>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</si>
  <si>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</si>
  <si>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</si>
  <si>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</si>
  <si>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</si>
  <si>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</si>
  <si>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</si>
  <si>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</si>
  <si>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</si>
  <si>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</si>
  <si>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</si>
  <si>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</si>
  <si>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</si>
  <si>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</si>
  <si>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</si>
  <si>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</si>
  <si>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</si>
  <si>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</si>
  <si>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</si>
  <si>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</si>
  <si>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</si>
  <si>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</si>
  <si>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</si>
  <si>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</si>
  <si>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</si>
  <si>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</si>
  <si>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</si>
  <si>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</si>
  <si>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</si>
  <si>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</si>
  <si>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</si>
  <si>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</si>
  <si>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</si>
  <si>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</si>
  <si>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</si>
  <si>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</si>
  <si>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</si>
  <si>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</si>
  <si>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</si>
  <si>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</si>
  <si>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</si>
  <si>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</si>
  <si>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</si>
  <si>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</si>
  <si>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</si>
  <si>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</si>
  <si>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</si>
  <si>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</si>
  <si>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</si>
  <si>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</si>
  <si>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</si>
  <si>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</si>
  <si>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</si>
  <si>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</si>
  <si>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</si>
  <si>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</si>
  <si>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</si>
  <si>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</si>
  <si>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</si>
  <si>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</si>
  <si>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</si>
  <si>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</si>
  <si>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</si>
  <si>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</si>
  <si>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</si>
  <si>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</si>
  <si>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</si>
  <si>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</si>
  <si>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</si>
  <si>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</si>
  <si>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</si>
  <si>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</si>
  <si>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</si>
  <si>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</si>
  <si>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</si>
  <si>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</si>
  <si>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</si>
  <si>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</si>
  <si>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</si>
  <si>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</si>
  <si>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</si>
  <si>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</si>
  <si>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</si>
  <si>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</si>
  <si>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</si>
  <si>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</si>
  <si>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</si>
  <si>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</si>
  <si>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</si>
  <si>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</si>
  <si>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</si>
  <si>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</si>
  <si>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</si>
  <si>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</si>
  <si>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</si>
  <si>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</si>
  <si>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</si>
  <si>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</si>
  <si>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</si>
  <si>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</si>
  <si>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</si>
  <si>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</si>
  <si>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</si>
  <si>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</si>
  <si>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</si>
  <si>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</si>
  <si>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</si>
  <si>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</si>
  <si>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</si>
  <si>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</si>
  <si>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</si>
  <si>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</si>
  <si>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</si>
  <si>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</si>
  <si>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</si>
  <si>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</si>
  <si>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</si>
  <si>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</si>
  <si>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</si>
  <si>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</si>
  <si>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</si>
  <si>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</si>
  <si>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</si>
  <si>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</si>
  <si>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</si>
  <si>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</si>
  <si>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</si>
  <si>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</si>
  <si>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</si>
  <si>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</si>
  <si>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</si>
  <si>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</si>
  <si>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</si>
  <si>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</si>
  <si>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</si>
  <si>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</si>
  <si>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</si>
  <si>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</si>
  <si>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</si>
  <si>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</si>
  <si>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</si>
  <si>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</si>
  <si>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</si>
  <si>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</si>
  <si>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</si>
  <si>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</si>
  <si>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</si>
  <si>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</si>
  <si>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</si>
  <si>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</si>
  <si>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</si>
  <si>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</si>
  <si>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</si>
  <si>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</si>
  <si>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</si>
  <si>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</si>
  <si>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</si>
  <si>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</si>
  <si>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</si>
  <si>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</si>
  <si>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</si>
  <si>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</si>
  <si>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</si>
  <si>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</si>
  <si>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</si>
  <si>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</si>
  <si>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</si>
  <si>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</si>
  <si>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</si>
  <si>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</si>
  <si>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</si>
  <si>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</si>
  <si>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</si>
  <si>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</si>
  <si>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</si>
  <si>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</si>
  <si>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</si>
  <si>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</si>
  <si>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</si>
  <si>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</si>
  <si>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</si>
  <si>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</si>
  <si>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</si>
  <si>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</si>
  <si>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</si>
  <si>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</si>
  <si>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</si>
  <si>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</si>
  <si>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</si>
  <si>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</si>
  <si>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</si>
  <si>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</si>
  <si>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</si>
  <si>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</si>
  <si>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</si>
  <si>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</si>
  <si>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</si>
  <si>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</si>
  <si>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</si>
  <si>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</si>
  <si>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</si>
  <si>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</si>
  <si>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</si>
  <si>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</si>
  <si>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</si>
  <si>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</si>
  <si>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</si>
  <si>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</si>
  <si>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</si>
  <si>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</si>
  <si>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</si>
  <si>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</si>
  <si>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</si>
  <si>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</si>
  <si>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</si>
  <si>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</si>
  <si>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</si>
  <si>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</si>
  <si>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</si>
  <si>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</si>
  <si>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</si>
  <si>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</si>
  <si>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</si>
  <si>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</si>
  <si>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</si>
  <si>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</si>
  <si>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</si>
  <si>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</si>
  <si>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</si>
  <si>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</si>
  <si>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</si>
  <si>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</si>
  <si>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</si>
  <si>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</si>
  <si>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</si>
  <si>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</si>
  <si>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</si>
  <si>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</si>
  <si>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</si>
  <si>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</si>
  <si>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</si>
  <si>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</si>
  <si>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</si>
  <si>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</si>
  <si>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</si>
  <si>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</si>
  <si>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</si>
  <si>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</si>
  <si>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</si>
  <si>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</si>
  <si>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</si>
  <si>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</si>
  <si>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</si>
  <si>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</si>
  <si>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</si>
  <si>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</si>
  <si>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</si>
  <si>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</si>
  <si>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</si>
  <si>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</si>
  <si>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</si>
  <si>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</si>
  <si>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</si>
  <si>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</si>
  <si>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</si>
  <si>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</si>
  <si>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</si>
  <si>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</si>
  <si>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</si>
  <si>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</si>
  <si>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</si>
  <si>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</si>
  <si>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</si>
  <si>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</si>
  <si>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</si>
  <si>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</si>
  <si>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</si>
  <si>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</si>
  <si>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</si>
  <si>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</si>
  <si>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</si>
  <si>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</si>
  <si>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</si>
  <si>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</si>
  <si>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</si>
  <si>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</si>
  <si>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</si>
  <si>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</si>
  <si>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</si>
  <si>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</si>
  <si>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</si>
  <si>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</si>
  <si>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</si>
  <si>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</si>
  <si>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</si>
  <si>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</si>
  <si>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</si>
  <si>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</si>
  <si>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</si>
  <si>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</si>
  <si>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</si>
  <si>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</si>
  <si>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</si>
  <si>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</si>
  <si>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</si>
  <si>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</si>
  <si>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</si>
  <si>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</si>
  <si>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</si>
  <si>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</si>
  <si>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</si>
  <si>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</si>
  <si>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</si>
  <si>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</si>
  <si>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</si>
  <si>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</si>
  <si>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</si>
  <si>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</si>
  <si>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</si>
  <si>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</si>
  <si>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</si>
  <si>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</si>
  <si>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</si>
  <si>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</si>
  <si>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</si>
  <si>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</si>
  <si>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</si>
  <si>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</si>
  <si>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</si>
  <si>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</si>
  <si>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</si>
  <si>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</si>
  <si>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</si>
  <si>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</si>
  <si>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</si>
  <si>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</si>
  <si>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</si>
  <si>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</si>
  <si>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</si>
  <si>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</si>
  <si>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</si>
  <si>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</si>
  <si>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</si>
  <si>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</si>
  <si>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</si>
  <si>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</si>
  <si>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</si>
  <si>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</si>
  <si>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</si>
  <si>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</si>
  <si>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</si>
  <si>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</si>
  <si>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</si>
  <si>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</si>
  <si>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</si>
  <si>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</si>
  <si>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</si>
  <si>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</si>
  <si>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</si>
  <si>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</si>
  <si>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</si>
  <si>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</si>
  <si>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</si>
  <si>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</si>
  <si>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</si>
  <si>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</si>
  <si>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</si>
  <si>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</si>
  <si>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</si>
  <si>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SKU20240509_224536</t>
  </si>
  <si>
    <t>5IN(3Pack) - Please Be Patient Stupid Driver Bumper Sticker - Please Be Patient Stupid Driver Sticker - Funny, Gen Z meme Sticker</t>
  </si>
  <si>
    <t>https://i.postimg.cc/g0dd6cYg/SKU20240509-224536-PLEASE-BE-PATIENT-STUPID-DRIVER-copy.jpg</t>
  </si>
  <si>
    <t>https://i.postimg.cc/pT3PrfyF/SKU20240509-224536-PLEASE-BE-PATIENT-STUPID-DRIVER-copy.jpg</t>
  </si>
  <si>
    <t>https://i.postimg.cc/6Q7S3DZM/SKU20240509-224536-PLEASE-BE-PATIENT-STUPID-DRIVER-copy.jpg</t>
  </si>
  <si>
    <t>SKU20240509_224537</t>
  </si>
  <si>
    <t>5IN(3Pack) - Please Be Patient New Driver Bumper Sticker - Please Be Patient New Driver Sticker - Funny, Gen Z meme Sticker</t>
  </si>
  <si>
    <t>https://i.postimg.cc/GtB9S3Tk/SKU20240509-224537-PLEASE-BE-PATIENT-NEW-DRIVER-copy.jpg</t>
  </si>
  <si>
    <t>https://i.postimg.cc/wvMB7xVS/SKU20240509-224537-PLEASE-BE-PATIENT-NEW-DRIVER-copy.jpg</t>
  </si>
  <si>
    <t>https://i.postimg.cc/xCNc6TzL/SKU20240509-224537-PLEASE-BE-PATIENT-NEW-DRIVER-copy.jpg</t>
  </si>
  <si>
    <t>SKU20240509_224538</t>
  </si>
  <si>
    <t>5IN(3Pack) - Please Be Patient Old Driver Bumper Sticker - Please Be Patient Old Driver Sticker - Funny, Gen Z meme Sticker</t>
  </si>
  <si>
    <t>https://i.postimg.cc/761yHFvp/SKU20240509-224538-PLEASE-BE-PATIENT-OLD-DRIVER-copy.jpg</t>
  </si>
  <si>
    <t>https://i.postimg.cc/FHk8FM3D/SKU20240509-224538-PLEASE-BE-PATIENT-OLD-DRIVER-copy.jpg</t>
  </si>
  <si>
    <t>https://i.postimg.cc/1XgccQ9d/SKU20240509-224538-PLEASE-BE-PATIENT-OLD-DRIVER-copy.jpg</t>
  </si>
  <si>
    <t>SKU20240509_224539</t>
  </si>
  <si>
    <t>5IN(3Pack) - Please Be Patient Senior Driver Bumper Sticker - Please Be Patient Senior Driver Sticker - Funny, Gen Z meme Sticker</t>
  </si>
  <si>
    <t>https://i.postimg.cc/VsSVFyH1/SKU20240509-224539-PLEASE-BE-PATIENT-SENIOR-DRIVER-copy.jpg</t>
  </si>
  <si>
    <t>https://i.postimg.cc/3NgjbZvj/SKU20240509-224539-PLEASE-BE-PATIENT-SENIOR-DRIVER-copy.jpg</t>
  </si>
  <si>
    <t>https://i.postimg.cc/NM8L3Cd0/SKU20240509-224539-PLEASE-BE-PATIENT-SENIOR-DRIVER-copy.jpg</t>
  </si>
  <si>
    <t>SKU20240509_224540</t>
  </si>
  <si>
    <t>5IN(3Pack) - Please Be Patient Slow Driver Bumper Sticker - Please Be Patient Slow Driver Sticker - Funny, Gen Z meme Sticker</t>
  </si>
  <si>
    <t>https://i.postimg.cc/LX4MsyH5/SKU20240509-224540-PLEASE-BE-PATIENT-SLOW-DRIVER-copy.jpg</t>
  </si>
  <si>
    <t>https://i.postimg.cc/jSrqb4Jw/SKU20240509-224540-PLEASE-BE-PATIENT-SLOW-DRIVER-copy.jpg</t>
  </si>
  <si>
    <t>https://i.postimg.cc/FRj5G2DT/SKU20240509-224540-PLEASE-BE-PATIENT-SLOW-DRIVER-copy.jpg</t>
  </si>
  <si>
    <t>SKU20240509_224541</t>
  </si>
  <si>
    <t>https://i.postimg.cc/R0dwfFzd/SKU20240509-224541-PLEASE-BE-PATIENT-NEW-DRIVER-copy.jpg</t>
  </si>
  <si>
    <t>https://i.postimg.cc/PJsYZFqb/SKU20240509-224541-PLEASE-BE-PATIENT-NEW-DRIVER-copy.jpg</t>
  </si>
  <si>
    <t>https://i.postimg.cc/W4mvTdk2/SKU20240509-224541-PLEASE-BE-PATIENT-NEW-DRIVER-copy.jpg</t>
  </si>
  <si>
    <t>SKU20240509_224542</t>
  </si>
  <si>
    <t>5IN(3Pack) - This Driver is Doing Their Best Bumper Sticker - This Driver is Doing Their Best Sticker - Funny, Gen Z meme Sticker</t>
  </si>
  <si>
    <t>https://i.postimg.cc/bJKWn8b6/SKU20240509-224542-THIS-DRIVER-IS-DOING-THEIR-BEST-copy.jpg</t>
  </si>
  <si>
    <t>https://i.postimg.cc/8k4LswSv/SKU20240509-224542-THIS-DRIVER-IS-DOING-THEIR-BEST-copy.jpg</t>
  </si>
  <si>
    <t>https://i.postimg.cc/Mppwq6YR/SKU20240509-224542-THIS-DRIVER-IS-DOING-THEIR-BEST-copy.jpg</t>
  </si>
  <si>
    <t>SKU20240509_224543</t>
  </si>
  <si>
    <t>5IN(3Pack) - Keep Distance new driver Bumper Sticker - Keep Distance new driver Sticker - Funny, Gen Z meme Sticker</t>
  </si>
  <si>
    <t>https://i.postimg.cc/cCcJkDsN/SKU20240509-224543-KEEP-DISTANCE-NEW-DRIVER-copy.jpg</t>
  </si>
  <si>
    <t>https://i.postimg.cc/yYJ5PDnL/SKU20240509-224543-KEEP-DISTANCE-NEW-DRIVER-copy.jpg</t>
  </si>
  <si>
    <t>https://i.postimg.cc/GtPj718h/SKU20240509-224543-KEEP-DISTANCE-NEW-DRIVER-copy.jpg</t>
  </si>
  <si>
    <t>SKU20240509_224544</t>
  </si>
  <si>
    <t>5IN(3Pack) - New Driver My Driving Scares Me Too Bumper Sticker - New Driver My Driving Scares Me Too Sticker - Funny, Gen Z meme Sticker</t>
  </si>
  <si>
    <t>https://i.postimg.cc/kGh5d2tj/SKU20240509-224544-NEW-DRIVER-MY-DRIVING-SCARES-ME-TOO-copy.jpg</t>
  </si>
  <si>
    <t>https://i.postimg.cc/RZZjHgyn/SKU20240509-224544-NEW-DRIVER-MY-DRIVING-SCARES-ME-TOO-copy.jpg</t>
  </si>
  <si>
    <t>https://i.postimg.cc/7YZk3PT6/SKU20240509-224544-NEW-DRIVER-MY-DRIVING-SCARES-ME-TOO-copy.jpg</t>
  </si>
  <si>
    <t>SKU20240509_224545</t>
  </si>
  <si>
    <t>5IN(3Pack) - Keep Your Religion Out of Government Bumper Sticker - Keep Your Religion Out of Government Sticker - Funny, Gen Z meme Sticker</t>
  </si>
  <si>
    <t>https://i.postimg.cc/WpQy326C/SKU20240509-224545-KEEP-YOUR-RELIGION-OUT-OF-GOVERNMENT-copy.jpg</t>
  </si>
  <si>
    <t>https://i.postimg.cc/437tmT12/SKU20240509-224545-KEEP-YOUR-RELIGION-OUT-OF-GOVERNMENT-copy.jpg</t>
  </si>
  <si>
    <t>https://i.postimg.cc/wT1sWpCq/SKU20240509-224545-KEEP-YOUR-RELIGION-OUT-OF-GOVERNMENT-copy.jpg</t>
  </si>
  <si>
    <t>SKU20240509_224546</t>
  </si>
  <si>
    <t>5IN(3Pack) - I Love My Country but Fear my Government Bumper Sticker - I Love My Country but Fear my Government Sticker - Funny, Gen Z meme Sticker</t>
  </si>
  <si>
    <t>https://i.postimg.cc/Pq7qvpq1/SKU20240509-224546-I-LOVE-MY-COUNTRY-BUT-FEAR-MY-GOVERNMENT-copy.jpg</t>
  </si>
  <si>
    <t>https://i.postimg.cc/43V0Vjfw/SKU20240509-224546-I-LOVE-MY-COUNTRY-BUT-FEAR-MY-GOVERNMENT-copy.jpg</t>
  </si>
  <si>
    <t>https://i.postimg.cc/59TwWyqY/SKU20240509-224546-I-LOVE-MY-COUNTRY-BUT-FEAR-MY-GOVERNMENT-copy.jpg</t>
  </si>
  <si>
    <t>SKU20240509_224547</t>
  </si>
  <si>
    <t>5IN(3Pack) - Love My Country Ashamed of My Government Bumper Sticker - Love My Country Ashamed of My Government Sticker - Funny, Gen Z meme Sticker</t>
  </si>
  <si>
    <t>https://i.postimg.cc/sDCJqKrG/SKU20240509-224547-LOVE-MY-COUNTRY-ASHAMED-OF-MY-GOVERNMENT-copy.jpg</t>
  </si>
  <si>
    <t>https://i.postimg.cc/L4QpVYKW/SKU20240509-224547-LOVE-MY-COUNTRY-ASHAMED-OF-MY-GOVERNMENT-copy.jpg</t>
  </si>
  <si>
    <t>https://i.postimg.cc/bNbqNyWF/SKU20240509-224547-LOVE-MY-COUNTRY-ASHAMED-OF-MY-GOVERNMENT-copy.jpg</t>
  </si>
  <si>
    <t>SKU20240509_224548</t>
  </si>
  <si>
    <t>5IN(3Pack) - I Love My Country. It's The Government I'm Afraid of Bumper Sticker - I Love My Country. It's The Government I'm Afraid of Sticker - Funny, Gen Z meme Sticker</t>
  </si>
  <si>
    <t>https://i.postimg.cc/C5hbMrLc/SKU20240509-224548-I-LOVE-MY-COUNTRY-ITS-THE-GOVERNMENT-IM-AFRAID-OF-copy.jpg</t>
  </si>
  <si>
    <t>https://i.postimg.cc/HxqsBVFX/SKU20240509-224548-I-LOVE-MY-COUNTRY-ITS-THE-GOVERNMENT-IM-AFRAID-OF-copy.jpg</t>
  </si>
  <si>
    <t>https://i.postimg.cc/tTQ4zsKP/SKU20240509-224548-I-LOVE-MY-COUNTRY-ITS-THE-GOVERNMENT-IM-AFRAID-OF-copy.jpg</t>
  </si>
  <si>
    <t>SKU20240509_224549</t>
  </si>
  <si>
    <t>5IN(3Pack) - We The People Not The Government Bumper Sticker - We The People Not The Government Sticker - Funny, Gen Z meme Sticker</t>
  </si>
  <si>
    <t>https://i.postimg.cc/NjXM28VY/SKU20240509-224549-WE-THE-PEOPLE-NOT-THE-GOVERNMENT-copy.jpg</t>
  </si>
  <si>
    <t>https://i.postimg.cc/x1jXhNFS/SKU20240509-224549-WE-THE-PEOPLE-NOT-THE-GOVERNMENT-copy.jpg</t>
  </si>
  <si>
    <t>https://i.postimg.cc/d02t0qf9/SKU20240509-224549-WE-THE-PEOPLE-NOT-THE-GOVERNMENT-copy.jpg</t>
  </si>
  <si>
    <t>SKU20240509_224550</t>
  </si>
  <si>
    <t>5IN(3Pack) - Guns Don't Kill People, Governments Do Bumper Sticker - Guns Don't Kill People, Governments Do Sticker - Funny, Gen Z meme Sticker</t>
  </si>
  <si>
    <t>https://i.postimg.cc/YjBt7ZxP/SKU20240509-224550-GUNS-DONT-KILL-PEOPLE-GOVERNMENTS-DO-copy.jpg</t>
  </si>
  <si>
    <t>https://i.postimg.cc/ydwM3Gby/SKU20240509-224550-GUNS-DONT-KILL-PEOPLE-GOVERNMENTS-DO-copy.jpg</t>
  </si>
  <si>
    <t>https://i.postimg.cc/MT2kv44b/SKU20240509-224550-GUNS-DONT-KILL-PEOPLE-GOVERNMENTS-DO-copy.jpg</t>
  </si>
  <si>
    <t>SKU20240509_224551</t>
  </si>
  <si>
    <t>5IN(3Pack) - Guns Don't Kill People Drivers with Cellphones Do Bumper Sticker - Guns Don't Kill People Drivers with Cellphones Do Sticker - Funny, Gen Z meme Sticker</t>
  </si>
  <si>
    <t>https://i.postimg.cc/jdNMj2T9/SKU20240509-224551-GUNS-DONT-KILL-PEOPLE-DRIVERS-WITH-CELLPHONES-DO-copy.jpg</t>
  </si>
  <si>
    <t>https://i.postimg.cc/8P0TTy1w/SKU20240509-224551-GUNS-DONT-KILL-PEOPLE-DRIVERS-WITH-CELLPHONES-DO-copy.jpg</t>
  </si>
  <si>
    <t>https://i.postimg.cc/Kj3JBvM1/SKU20240509-224551-GUNS-DONT-KILL-PEOPLE-DRIVERS-WITH-CELLPHONES-DO-copy.jpg</t>
  </si>
  <si>
    <t>SKU20240509_224552</t>
  </si>
  <si>
    <t>5IN(3Pack) - Guns Don't Kill People People Kill People Bumper Sticker - Guns Don't Kill People People Kill People Sticker - Funny, Gen Z meme Sticker</t>
  </si>
  <si>
    <t>https://i.postimg.cc/sDpbNwMv/SKU20240509-224552-GUNS-DONT-KILL-PEOPLE-PEOPLE-KILL-PEOPLE-copy.jpg</t>
  </si>
  <si>
    <t>https://i.postimg.cc/prvJhYR6/SKU20240509-224552-GUNS-DONT-KILL-PEOPLE-PEOPLE-KILL-PEOPLE-copy.jpg</t>
  </si>
  <si>
    <t>https://i.postimg.cc/Gp08m3cM/SKU20240509-224552-GUNS-DONT-KILL-PEOPLE-PEOPLE-KILL-PEOPLE-copy.jpg</t>
  </si>
  <si>
    <t>SKU20240509_224553</t>
  </si>
  <si>
    <t>5IN(3Pack) - Guns Don't Kill People Biden Does Bumper Sticker - Guns Don't Kill People Biden Does Sticker - Funny, Gen Z meme Sticker</t>
  </si>
  <si>
    <t>https://i.postimg.cc/FHXNfYLJ/SKU20240509-224553-GUNS-DONT-KILL-PEOPLE-BIDEN-DOES-copy.jpg</t>
  </si>
  <si>
    <t>https://i.postimg.cc/WzVxNkK2/SKU20240509-224553-GUNS-DONT-KILL-PEOPLE-BIDEN-DOES-copy.jpg</t>
  </si>
  <si>
    <t>https://i.postimg.cc/9MYJBN8h/SKU20240509-224553-GUNS-DONT-KILL-PEOPLE-BIDEN-DOES-copy.jpg</t>
  </si>
  <si>
    <t>SKU20240509_224554</t>
  </si>
  <si>
    <t>5IN(3Pack) - Guns Dont Kill People Abortion Clinics Do Bumper Sticker - Guns Dont Kill People Abortion Clinics Do Sticker - Funny, Gen Z meme Sticker</t>
  </si>
  <si>
    <t>https://i.postimg.cc/JhcNwHb3/SKU20240509-224554-GUNS-DONT-KILL-PEOPLE-ABORTION-CLINICS-DO-copy.jpg</t>
  </si>
  <si>
    <t>https://i.postimg.cc/9MgqVdz9/SKU20240509-224554-GUNS-DONT-KILL-PEOPLE-ABORTION-CLINICS-DO-copy.jpg</t>
  </si>
  <si>
    <t>https://i.postimg.cc/1zJ8cGGd/SKU20240509-224554-GUNS-DONT-KILL-PEOPLE-ABORTION-CLINICS-DO-copy.jpg</t>
  </si>
  <si>
    <t>SKU20240509_224555</t>
  </si>
  <si>
    <t>5IN(3Pack) - Fear The Government That Fears Your Guns Bumper Sticker - Fear The Government That Fears Your Guns Sticker - Funny, Gen Z meme Sticker</t>
  </si>
  <si>
    <t>https://i.postimg.cc/rwqW1w6K/SKU20240509-224555-FEAR-THE-GOVERNMENT-THAT-FEARS-YOUR-GUNS-copy.jpg</t>
  </si>
  <si>
    <t>https://i.postimg.cc/fyhkM8DJ/SKU20240509-224555-FEAR-THE-GOVERNMENT-THAT-FEARS-YOUR-GUNS-copy.jpg</t>
  </si>
  <si>
    <t>https://i.postimg.cc/ZKwYQbB9/SKU20240509-224555-FEAR-THE-GOVERNMENT-THAT-FEARS-YOUR-GUNS-copy.jpg</t>
  </si>
  <si>
    <t>SKU20240509_224556</t>
  </si>
  <si>
    <t>5IN(3Pack) - I Lubricate My Guns with The Tears of Liberals tear Bumper Sticker - I Lubricate My Guns with The Tears of Liberals tear Sticker - Funny, Gen Z meme Sticker</t>
  </si>
  <si>
    <t>https://i.postimg.cc/TwfZGbBT/SKU20240509-224556-I-LUBRICATE-MY-GUNS-WITH-THE-TEARS-OF-LIBERALS-TEAR-copy.jpg</t>
  </si>
  <si>
    <t>https://i.postimg.cc/hGgC7Bsr/SKU20240509-224556-I-LUBRICATE-MY-GUNS-WITH-THE-TEARS-OF-LIBERALS-TEAR-copy.jpg</t>
  </si>
  <si>
    <t>https://i.postimg.cc/0yv37D2D/SKU20240509-224556-I-LUBRICATE-MY-GUNS-WITH-THE-TEARS-OF-LIBERALS-TEAR-copy.jpg</t>
  </si>
  <si>
    <t>SKU20240509_224557</t>
  </si>
  <si>
    <t>5IN(3Pack) - NO More Silence END Gun Violence Bumper Sticker - NO More Silence END Gun Violence Sticker - Funny, Gen Z meme Sticker</t>
  </si>
  <si>
    <t>https://i.postimg.cc/x8K5dpm7/SKU20240509-224557-NO-MORE-SILENCE-END-GUN-VIOLENCE-copy.jpg</t>
  </si>
  <si>
    <t>https://i.postimg.cc/nhMmRwzJ/SKU20240509-224557-NO-MORE-SILENCE-END-GUN-VIOLENCE-copy.jpg</t>
  </si>
  <si>
    <t>https://i.postimg.cc/nLGnvnJc/SKU20240509-224557-NO-MORE-SILENCE-END-GUN-VIOLENCE-copy.jpg</t>
  </si>
  <si>
    <t>SKU20240509_224558</t>
  </si>
  <si>
    <t>5IN(3Pack) - Less Government Freedom Free Bumper Sticker - Less Government Freedom Free Sticker - Funny, Gen Z meme Sticker</t>
  </si>
  <si>
    <t>https://i.postimg.cc/x1YfqXwF/SKU20240509-224558-LESS-GOVERNMENT-FREEDOM-FREE-copy.jpg</t>
  </si>
  <si>
    <t>https://i.postimg.cc/mrJKzqc2/SKU20240509-224558-LESS-GOVERNMENT-FREEDOM-FREE-copy.jpg</t>
  </si>
  <si>
    <t>https://i.postimg.cc/NF4N4P0X/SKU20240509-224558-LESS-GOVERNMENT-FREEDOM-FREE-copy.jpg</t>
  </si>
  <si>
    <t>SKU20240509_224559</t>
  </si>
  <si>
    <t>5IN(3Pack) - Trust The Government They Never Lie Bumper Sticker - Trust The Government They Never Lie Sticker - Funny, Gen Z meme Sticker</t>
  </si>
  <si>
    <t>https://i.postimg.cc/0yg6n5Lp/SKU20240509-224559-TRUST-THE-GOVERNMENT-THEY-NEVER-LIE-copy.jpg</t>
  </si>
  <si>
    <t>https://i.postimg.cc/W3Kp4XVM/SKU20240509-224559-TRUST-THE-GOVERNMENT-THEY-NEVER-LIE-copy.jpg</t>
  </si>
  <si>
    <t>https://i.postimg.cc/BQNSLSJS/SKU20240509-224559-TRUST-THE-GOVERNMENT-THEY-NEVER-LIE-copy.jpg</t>
  </si>
  <si>
    <t>SKU20240509_224600</t>
  </si>
  <si>
    <t>5IN(3Pack) - If You Trust The Government You Don't Know History Bumper Sticker - If You Trust The Government You Don't Know History Sticker - Funny, Gen Z meme Sticker</t>
  </si>
  <si>
    <t>https://i.postimg.cc/CLKy2jV0/SKU20240509-224600-IF-YOU-TRUST-THE-GOVERNMENT-YOU-DONT-KNOW-HISTORY-copy.jpg</t>
  </si>
  <si>
    <t>https://i.postimg.cc/N0kpYz1z/SKU20240509-224600-IF-YOU-TRUST-THE-GOVERNMENT-YOU-DONT-KNOW-HISTORY-copy.jpg</t>
  </si>
  <si>
    <t>https://i.postimg.cc/9MNPQ5zJ/SKU20240509-224600-IF-YOU-TRUST-THE-GOVERNMENT-YOU-DONT-KNOW-HISTORY-copy.jpg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</si>
</sst>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8"/>
  <sheetViews>
    <sheetView tabSelected="1" zoomScale="130" zoomScaleNormal="130" workbookViewId="0">
      <pane ySplit="3" topLeftCell="A4" activePane="bottomLeft" state="frozen"/>
      <selection pane="bottomLeft" activeCell="G7" sqref="G7"/>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3166</v>
      </c>
      <c r="I9" s="210" t="s">
        <v>3153</v>
      </c>
      <c r="J9" s="204" t="s">
        <v>3154</v>
      </c>
      <c r="K9" s="209" t="s">
        <v>3185</v>
      </c>
      <c r="L9" s="204" t="s">
        <v>1900</v>
      </c>
      <c r="M9" s="204"/>
      <c r="N9" s="204"/>
      <c r="O9" s="204"/>
      <c r="P9" s="204"/>
      <c r="Q9" s="205">
        <v>6.93</v>
      </c>
      <c r="R9" s="206">
        <v>30</v>
      </c>
      <c r="S9" s="209" t="s">
        <v>3186</v>
      </c>
      <c r="T9" s="209" t="s">
        <v>3187</v>
      </c>
      <c r="U9" s="209" t="s">
        <v>3188</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3189</v>
      </c>
      <c r="C10" s="204" t="s">
        <v>1064</v>
      </c>
      <c r="D10" s="204" t="s">
        <v>1103</v>
      </c>
      <c r="E10" s="204"/>
      <c r="F10" s="204"/>
      <c r="G10" s="204"/>
      <c r="H10" s="209" t="s">
        <v>3190</v>
      </c>
      <c r="I10" s="210" t="s">
        <v>3153</v>
      </c>
      <c r="J10" s="204" t="s">
        <v>3154</v>
      </c>
      <c r="K10" s="209" t="s">
        <v>3189</v>
      </c>
      <c r="L10" s="204" t="s">
        <v>1900</v>
      </c>
      <c r="M10" s="204"/>
      <c r="N10" s="204"/>
      <c r="O10" s="204"/>
      <c r="P10" s="204"/>
      <c r="Q10" s="205">
        <v>6.93</v>
      </c>
      <c r="R10" s="206">
        <v>30</v>
      </c>
      <c r="S10" s="209" t="s">
        <v>3191</v>
      </c>
      <c r="T10" s="209" t="s">
        <v>3192</v>
      </c>
      <c r="U10" s="209" t="s">
        <v>3193</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3194</v>
      </c>
      <c r="C11" s="204" t="s">
        <v>1064</v>
      </c>
      <c r="D11" s="204" t="s">
        <v>1103</v>
      </c>
      <c r="E11" s="204"/>
      <c r="F11" s="204"/>
      <c r="G11" s="204"/>
      <c r="H11" s="209" t="s">
        <v>3195</v>
      </c>
      <c r="I11" s="210" t="s">
        <v>3153</v>
      </c>
      <c r="J11" s="204" t="s">
        <v>3154</v>
      </c>
      <c r="K11" s="209" t="s">
        <v>3194</v>
      </c>
      <c r="L11" s="204" t="s">
        <v>1900</v>
      </c>
      <c r="M11" s="204"/>
      <c r="N11" s="204"/>
      <c r="O11" s="204"/>
      <c r="P11" s="204"/>
      <c r="Q11" s="205">
        <v>6.93</v>
      </c>
      <c r="R11" s="206">
        <v>30</v>
      </c>
      <c r="S11" s="209" t="s">
        <v>3196</v>
      </c>
      <c r="T11" s="209" t="s">
        <v>3197</v>
      </c>
      <c r="U11" s="209" t="s">
        <v>3198</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3199</v>
      </c>
      <c r="C12" s="204" t="s">
        <v>1064</v>
      </c>
      <c r="D12" s="204" t="s">
        <v>1103</v>
      </c>
      <c r="E12" s="204"/>
      <c r="F12" s="204"/>
      <c r="G12" s="204"/>
      <c r="H12" s="209" t="s">
        <v>3200</v>
      </c>
      <c r="I12" s="210" t="s">
        <v>3153</v>
      </c>
      <c r="J12" s="204" t="s">
        <v>3154</v>
      </c>
      <c r="K12" s="209" t="s">
        <v>3199</v>
      </c>
      <c r="L12" s="204" t="s">
        <v>1900</v>
      </c>
      <c r="M12" s="204"/>
      <c r="N12" s="204"/>
      <c r="O12" s="204"/>
      <c r="P12" s="204"/>
      <c r="Q12" s="205">
        <v>6.93</v>
      </c>
      <c r="R12" s="206">
        <v>30</v>
      </c>
      <c r="S12" s="209" t="s">
        <v>3201</v>
      </c>
      <c r="T12" s="209" t="s">
        <v>3202</v>
      </c>
      <c r="U12" s="209" t="s">
        <v>3203</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3204</v>
      </c>
      <c r="C13" s="204" t="s">
        <v>1064</v>
      </c>
      <c r="D13" s="204" t="s">
        <v>1103</v>
      </c>
      <c r="E13" s="204"/>
      <c r="F13" s="204"/>
      <c r="G13" s="204"/>
      <c r="H13" s="209" t="s">
        <v>3205</v>
      </c>
      <c r="I13" s="210" t="s">
        <v>3153</v>
      </c>
      <c r="J13" s="204" t="s">
        <v>3154</v>
      </c>
      <c r="K13" s="209" t="s">
        <v>3204</v>
      </c>
      <c r="L13" s="204" t="s">
        <v>1900</v>
      </c>
      <c r="M13" s="204"/>
      <c r="N13" s="204"/>
      <c r="O13" s="204"/>
      <c r="P13" s="204"/>
      <c r="Q13" s="205">
        <v>6.93</v>
      </c>
      <c r="R13" s="206">
        <v>30</v>
      </c>
      <c r="S13" s="209" t="s">
        <v>3206</v>
      </c>
      <c r="T13" s="209" t="s">
        <v>3207</v>
      </c>
      <c r="U13" s="209" t="s">
        <v>3208</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3209</v>
      </c>
      <c r="C14" s="204" t="s">
        <v>1064</v>
      </c>
      <c r="D14" s="204" t="s">
        <v>1103</v>
      </c>
      <c r="E14" s="204"/>
      <c r="F14" s="204"/>
      <c r="G14" s="204"/>
      <c r="H14" s="209" t="s">
        <v>3210</v>
      </c>
      <c r="I14" s="210" t="s">
        <v>3153</v>
      </c>
      <c r="J14" s="204" t="s">
        <v>3154</v>
      </c>
      <c r="K14" s="209" t="s">
        <v>3209</v>
      </c>
      <c r="L14" s="204" t="s">
        <v>1900</v>
      </c>
      <c r="M14" s="204"/>
      <c r="N14" s="204"/>
      <c r="O14" s="204"/>
      <c r="P14" s="204"/>
      <c r="Q14" s="205">
        <v>6.93</v>
      </c>
      <c r="R14" s="206">
        <v>30</v>
      </c>
      <c r="S14" s="209" t="s">
        <v>3211</v>
      </c>
      <c r="T14" s="209" t="s">
        <v>3212</v>
      </c>
      <c r="U14" s="209" t="s">
        <v>3213</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3214</v>
      </c>
      <c r="C15" s="204" t="s">
        <v>1064</v>
      </c>
      <c r="D15" s="204" t="s">
        <v>1103</v>
      </c>
      <c r="E15" s="204"/>
      <c r="F15" s="204"/>
      <c r="G15" s="204"/>
      <c r="H15" s="209" t="s">
        <v>3215</v>
      </c>
      <c r="I15" s="210" t="s">
        <v>3153</v>
      </c>
      <c r="J15" s="204" t="s">
        <v>3154</v>
      </c>
      <c r="K15" s="209" t="s">
        <v>3214</v>
      </c>
      <c r="L15" s="204" t="s">
        <v>1900</v>
      </c>
      <c r="M15" s="204"/>
      <c r="N15" s="204"/>
      <c r="O15" s="204"/>
      <c r="P15" s="204"/>
      <c r="Q15" s="205">
        <v>6.93</v>
      </c>
      <c r="R15" s="206">
        <v>30</v>
      </c>
      <c r="S15" s="209" t="s">
        <v>3216</v>
      </c>
      <c r="T15" s="209" t="s">
        <v>3217</v>
      </c>
      <c r="U15" s="209" t="s">
        <v>3218</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3219</v>
      </c>
      <c r="C16" s="204" t="s">
        <v>1064</v>
      </c>
      <c r="D16" s="204" t="s">
        <v>1103</v>
      </c>
      <c r="E16" s="204"/>
      <c r="F16" s="204"/>
      <c r="G16" s="204"/>
      <c r="H16" s="209" t="s">
        <v>3220</v>
      </c>
      <c r="I16" s="210" t="s">
        <v>3153</v>
      </c>
      <c r="J16" s="204" t="s">
        <v>3154</v>
      </c>
      <c r="K16" s="209" t="s">
        <v>3219</v>
      </c>
      <c r="L16" s="204" t="s">
        <v>1900</v>
      </c>
      <c r="M16" s="204"/>
      <c r="N16" s="204"/>
      <c r="O16" s="204"/>
      <c r="P16" s="204"/>
      <c r="Q16" s="205">
        <v>6.93</v>
      </c>
      <c r="R16" s="206">
        <v>30</v>
      </c>
      <c r="S16" s="209" t="s">
        <v>3221</v>
      </c>
      <c r="T16" s="209" t="s">
        <v>3222</v>
      </c>
      <c r="U16" s="209" t="s">
        <v>3223</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3224</v>
      </c>
      <c r="C17" s="204" t="s">
        <v>1064</v>
      </c>
      <c r="D17" s="204" t="s">
        <v>1103</v>
      </c>
      <c r="E17" s="204"/>
      <c r="F17" s="204"/>
      <c r="G17" s="204"/>
      <c r="H17" s="209" t="s">
        <v>3225</v>
      </c>
      <c r="I17" s="210" t="s">
        <v>3153</v>
      </c>
      <c r="J17" s="204" t="s">
        <v>3154</v>
      </c>
      <c r="K17" s="209" t="s">
        <v>3224</v>
      </c>
      <c r="L17" s="204" t="s">
        <v>1900</v>
      </c>
      <c r="M17" s="204"/>
      <c r="N17" s="204"/>
      <c r="O17" s="204"/>
      <c r="P17" s="204"/>
      <c r="Q17" s="205">
        <v>6.93</v>
      </c>
      <c r="R17" s="206">
        <v>30</v>
      </c>
      <c r="S17" s="209" t="s">
        <v>3226</v>
      </c>
      <c r="T17" s="209" t="s">
        <v>3227</v>
      </c>
      <c r="U17" s="209" t="s">
        <v>3228</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3229</v>
      </c>
      <c r="C18" s="204" t="s">
        <v>1064</v>
      </c>
      <c r="D18" s="204" t="s">
        <v>1103</v>
      </c>
      <c r="E18" s="204"/>
      <c r="F18" s="204"/>
      <c r="G18" s="204"/>
      <c r="H18" s="209" t="s">
        <v>3230</v>
      </c>
      <c r="I18" s="210" t="s">
        <v>3153</v>
      </c>
      <c r="J18" s="204" t="s">
        <v>3154</v>
      </c>
      <c r="K18" s="209" t="s">
        <v>3229</v>
      </c>
      <c r="L18" s="204" t="s">
        <v>1900</v>
      </c>
      <c r="M18" s="204"/>
      <c r="N18" s="204"/>
      <c r="O18" s="204"/>
      <c r="P18" s="204"/>
      <c r="Q18" s="205">
        <v>6.93</v>
      </c>
      <c r="R18" s="206">
        <v>30</v>
      </c>
      <c r="S18" s="209" t="s">
        <v>3231</v>
      </c>
      <c r="T18" s="209" t="s">
        <v>3232</v>
      </c>
      <c r="U18" s="209" t="s">
        <v>3233</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3234</v>
      </c>
      <c r="C19" s="204" t="s">
        <v>1064</v>
      </c>
      <c r="D19" s="204" t="s">
        <v>1103</v>
      </c>
      <c r="E19" s="204"/>
      <c r="F19" s="204"/>
      <c r="G19" s="204"/>
      <c r="H19" s="209" t="s">
        <v>3235</v>
      </c>
      <c r="I19" s="210" t="s">
        <v>3153</v>
      </c>
      <c r="J19" s="204" t="s">
        <v>3154</v>
      </c>
      <c r="K19" s="209" t="s">
        <v>3234</v>
      </c>
      <c r="L19" s="204" t="s">
        <v>1900</v>
      </c>
      <c r="M19" s="204"/>
      <c r="N19" s="204"/>
      <c r="O19" s="204"/>
      <c r="P19" s="204"/>
      <c r="Q19" s="205">
        <v>6.93</v>
      </c>
      <c r="R19" s="206">
        <v>30</v>
      </c>
      <c r="S19" s="209" t="s">
        <v>3236</v>
      </c>
      <c r="T19" s="209" t="s">
        <v>3237</v>
      </c>
      <c r="U19" s="209" t="s">
        <v>3238</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3239</v>
      </c>
      <c r="C20" s="204" t="s">
        <v>1064</v>
      </c>
      <c r="D20" s="204" t="s">
        <v>1103</v>
      </c>
      <c r="E20" s="204"/>
      <c r="F20" s="204"/>
      <c r="G20" s="204"/>
      <c r="H20" s="209" t="s">
        <v>3240</v>
      </c>
      <c r="I20" s="210" t="s">
        <v>3153</v>
      </c>
      <c r="J20" s="204" t="s">
        <v>3154</v>
      </c>
      <c r="K20" s="209" t="s">
        <v>3239</v>
      </c>
      <c r="L20" s="204" t="s">
        <v>1900</v>
      </c>
      <c r="M20" s="204"/>
      <c r="N20" s="204"/>
      <c r="O20" s="204"/>
      <c r="P20" s="204"/>
      <c r="Q20" s="205">
        <v>6.93</v>
      </c>
      <c r="R20" s="206">
        <v>30</v>
      </c>
      <c r="S20" s="209" t="s">
        <v>3241</v>
      </c>
      <c r="T20" s="209" t="s">
        <v>3242</v>
      </c>
      <c r="U20" s="209" t="s">
        <v>3243</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3244</v>
      </c>
      <c r="C21" s="204" t="s">
        <v>1064</v>
      </c>
      <c r="D21" s="204" t="s">
        <v>1103</v>
      </c>
      <c r="E21" s="204"/>
      <c r="F21" s="204"/>
      <c r="G21" s="204"/>
      <c r="H21" s="209" t="s">
        <v>3245</v>
      </c>
      <c r="I21" s="210" t="s">
        <v>3153</v>
      </c>
      <c r="J21" s="204" t="s">
        <v>3154</v>
      </c>
      <c r="K21" s="209" t="s">
        <v>3244</v>
      </c>
      <c r="L21" s="204" t="s">
        <v>1900</v>
      </c>
      <c r="M21" s="204"/>
      <c r="N21" s="204"/>
      <c r="O21" s="204"/>
      <c r="P21" s="204"/>
      <c r="Q21" s="205">
        <v>6.93</v>
      </c>
      <c r="R21" s="206">
        <v>30</v>
      </c>
      <c r="S21" s="209" t="s">
        <v>3246</v>
      </c>
      <c r="T21" s="209" t="s">
        <v>3247</v>
      </c>
      <c r="U21" s="209" t="s">
        <v>3248</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3249</v>
      </c>
      <c r="C22" s="204" t="s">
        <v>1064</v>
      </c>
      <c r="D22" s="204" t="s">
        <v>1103</v>
      </c>
      <c r="E22" s="204"/>
      <c r="F22" s="204"/>
      <c r="G22" s="204"/>
      <c r="H22" s="209" t="s">
        <v>3250</v>
      </c>
      <c r="I22" s="210" t="s">
        <v>3153</v>
      </c>
      <c r="J22" s="204" t="s">
        <v>3154</v>
      </c>
      <c r="K22" s="209" t="s">
        <v>3249</v>
      </c>
      <c r="L22" s="204" t="s">
        <v>1900</v>
      </c>
      <c r="M22" s="204"/>
      <c r="N22" s="204"/>
      <c r="O22" s="204"/>
      <c r="P22" s="204"/>
      <c r="Q22" s="205">
        <v>6.93</v>
      </c>
      <c r="R22" s="206">
        <v>30</v>
      </c>
      <c r="S22" s="209" t="s">
        <v>3251</v>
      </c>
      <c r="T22" s="209" t="s">
        <v>3252</v>
      </c>
      <c r="U22" s="209" t="s">
        <v>3253</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3254</v>
      </c>
      <c r="C23" s="204" t="s">
        <v>1064</v>
      </c>
      <c r="D23" s="204" t="s">
        <v>1103</v>
      </c>
      <c r="E23" s="204"/>
      <c r="F23" s="204"/>
      <c r="G23" s="204"/>
      <c r="H23" s="209" t="s">
        <v>3255</v>
      </c>
      <c r="I23" s="210" t="s">
        <v>3153</v>
      </c>
      <c r="J23" s="204" t="s">
        <v>3154</v>
      </c>
      <c r="K23" s="209" t="s">
        <v>3254</v>
      </c>
      <c r="L23" s="204" t="s">
        <v>1900</v>
      </c>
      <c r="M23" s="204"/>
      <c r="N23" s="204"/>
      <c r="O23" s="204"/>
      <c r="P23" s="204"/>
      <c r="Q23" s="205">
        <v>6.93</v>
      </c>
      <c r="R23" s="206">
        <v>30</v>
      </c>
      <c r="S23" s="209" t="s">
        <v>3256</v>
      </c>
      <c r="T23" s="209" t="s">
        <v>3257</v>
      </c>
      <c r="U23" s="209" t="s">
        <v>3258</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3259</v>
      </c>
      <c r="C24" s="204" t="s">
        <v>1064</v>
      </c>
      <c r="D24" s="204" t="s">
        <v>1103</v>
      </c>
      <c r="E24" s="204"/>
      <c r="F24" s="204"/>
      <c r="G24" s="204"/>
      <c r="H24" s="209" t="s">
        <v>3260</v>
      </c>
      <c r="I24" s="210" t="s">
        <v>3153</v>
      </c>
      <c r="J24" s="204" t="s">
        <v>3154</v>
      </c>
      <c r="K24" s="209" t="s">
        <v>3259</v>
      </c>
      <c r="L24" s="204" t="s">
        <v>1900</v>
      </c>
      <c r="M24" s="204"/>
      <c r="N24" s="204"/>
      <c r="O24" s="204"/>
      <c r="P24" s="204"/>
      <c r="Q24" s="205">
        <v>6.93</v>
      </c>
      <c r="R24" s="206">
        <v>30</v>
      </c>
      <c r="S24" s="209" t="s">
        <v>3261</v>
      </c>
      <c r="T24" s="209" t="s">
        <v>3262</v>
      </c>
      <c r="U24" s="209" t="s">
        <v>3263</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3264</v>
      </c>
      <c r="C25" s="204" t="s">
        <v>1064</v>
      </c>
      <c r="D25" s="204" t="s">
        <v>1103</v>
      </c>
      <c r="E25" s="204"/>
      <c r="F25" s="204"/>
      <c r="G25" s="204"/>
      <c r="H25" s="209" t="s">
        <v>3265</v>
      </c>
      <c r="I25" s="210" t="s">
        <v>3153</v>
      </c>
      <c r="J25" s="204" t="s">
        <v>3154</v>
      </c>
      <c r="K25" s="209" t="s">
        <v>3264</v>
      </c>
      <c r="L25" s="204" t="s">
        <v>1900</v>
      </c>
      <c r="M25" s="204"/>
      <c r="N25" s="204"/>
      <c r="O25" s="204"/>
      <c r="P25" s="204"/>
      <c r="Q25" s="205">
        <v>6.93</v>
      </c>
      <c r="R25" s="206">
        <v>30</v>
      </c>
      <c r="S25" s="209" t="s">
        <v>3266</v>
      </c>
      <c r="T25" s="209" t="s">
        <v>3267</v>
      </c>
      <c r="U25" s="209" t="s">
        <v>3268</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3269</v>
      </c>
      <c r="C26" s="204" t="s">
        <v>1064</v>
      </c>
      <c r="D26" s="204" t="s">
        <v>1103</v>
      </c>
      <c r="E26" s="204"/>
      <c r="F26" s="204"/>
      <c r="G26" s="204"/>
      <c r="H26" s="209" t="s">
        <v>3270</v>
      </c>
      <c r="I26" s="210" t="s">
        <v>3153</v>
      </c>
      <c r="J26" s="204" t="s">
        <v>3154</v>
      </c>
      <c r="K26" s="209" t="s">
        <v>3269</v>
      </c>
      <c r="L26" s="204" t="s">
        <v>1900</v>
      </c>
      <c r="M26" s="204"/>
      <c r="N26" s="204"/>
      <c r="O26" s="204"/>
      <c r="P26" s="204"/>
      <c r="Q26" s="205">
        <v>6.93</v>
      </c>
      <c r="R26" s="206">
        <v>30</v>
      </c>
      <c r="S26" s="209" t="s">
        <v>3271</v>
      </c>
      <c r="T26" s="209" t="s">
        <v>3272</v>
      </c>
      <c r="U26" s="209" t="s">
        <v>3273</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3274</v>
      </c>
      <c r="C27" s="204" t="s">
        <v>1064</v>
      </c>
      <c r="D27" s="204" t="s">
        <v>1103</v>
      </c>
      <c r="E27" s="204"/>
      <c r="F27" s="204"/>
      <c r="G27" s="204"/>
      <c r="H27" s="209" t="s">
        <v>3275</v>
      </c>
      <c r="I27" s="210" t="s">
        <v>3153</v>
      </c>
      <c r="J27" s="204" t="s">
        <v>3154</v>
      </c>
      <c r="K27" s="209" t="s">
        <v>3274</v>
      </c>
      <c r="L27" s="204" t="s">
        <v>1900</v>
      </c>
      <c r="M27" s="204"/>
      <c r="N27" s="204"/>
      <c r="O27" s="204"/>
      <c r="P27" s="204"/>
      <c r="Q27" s="205">
        <v>6.93</v>
      </c>
      <c r="R27" s="206">
        <v>30</v>
      </c>
      <c r="S27" s="209" t="s">
        <v>3276</v>
      </c>
      <c r="T27" s="209" t="s">
        <v>3277</v>
      </c>
      <c r="U27" s="209" t="s">
        <v>3278</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3279</v>
      </c>
      <c r="C28" s="204" t="s">
        <v>1064</v>
      </c>
      <c r="D28" s="204" t="s">
        <v>1103</v>
      </c>
      <c r="E28" s="204"/>
      <c r="F28" s="204"/>
      <c r="G28" s="204"/>
      <c r="H28" s="209" t="s">
        <v>3280</v>
      </c>
      <c r="I28" s="210" t="s">
        <v>3153</v>
      </c>
      <c r="J28" s="204" t="s">
        <v>3154</v>
      </c>
      <c r="K28" s="209" t="s">
        <v>3279</v>
      </c>
      <c r="L28" s="204" t="s">
        <v>1900</v>
      </c>
      <c r="M28" s="204"/>
      <c r="N28" s="204"/>
      <c r="O28" s="204"/>
      <c r="P28" s="204"/>
      <c r="Q28" s="205">
        <v>6.93</v>
      </c>
      <c r="R28" s="206">
        <v>30</v>
      </c>
      <c r="S28" s="209" t="s">
        <v>3281</v>
      </c>
      <c r="T28" s="209" t="s">
        <v>3282</v>
      </c>
      <c r="U28" s="209" t="s">
        <v>3283</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sheetData>
  <conditionalFormatting sqref="CS4 CS29: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9: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9: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9: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9: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9: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9: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9: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9: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9: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9: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9: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9: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9: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9: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9: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9: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9: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9: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9: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9: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9: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9: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9: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9: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9: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9: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9: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9: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9: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9: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9: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9: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9: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9: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9: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9: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9: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9: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9: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9: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9: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9: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9: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9: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9: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9: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9: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9: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9: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9: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9: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9: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9: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9: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9: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9: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9: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9: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9: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9: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9: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9: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9: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9: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9: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9: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9: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9: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9: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9: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9: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9: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9: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9: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9: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9: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9: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9: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9: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9: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9: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9: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9: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9: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9: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9: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9: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9: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9: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9: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9: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9: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9: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9: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9: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9: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9: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9: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9: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9: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9: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9: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9: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9: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9: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9: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9: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9: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9: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9: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9: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9: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9: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9: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9: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9: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9: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9: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9: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9: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9: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9: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9: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9: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9: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9: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9: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9: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9: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9: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9: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9: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9: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9: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9: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9: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9: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9: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9: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9: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9: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9: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9: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9: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9: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9: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9: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9: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9: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9: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9: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9: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9: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9: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9: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9: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9: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9: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9: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9: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9: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9: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9: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9: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9: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9: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9: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9: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9: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9: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9: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9: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9: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9: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9: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9: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9: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9: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9: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9: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9: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9: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9: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9: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9: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9: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9: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9: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9: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2024-05-10T00:15:45Z</dcterms:modified>
  <cp:category/>
  <cp:contentStatus/>
</cp:coreProperties>
</file>