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2. Image_Base\FD_20240508_000425 - day 51\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Lists'!$E$4:$E$869</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<sst xmlns="http://schemas.openxmlformats.org/spreadsheetml/2006/main" count="12546" uniqueCount="3325">
  <si>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</si>
  <si>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</si>
  <si>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</si>
  <si>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</si>
  <si>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</si>
  <si>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</si>
  <si>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</si>
  <si>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</si>
  <si>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</si>
  <si>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</si>
  <si>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</si>
  <si>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</si>
  <si>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</si>
  <si>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</si>
  <si>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</si>
  <si>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</si>
  <si>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</si>
  <si>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</si>
  <si>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</si>
  <si>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</si>
  <si>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</si>
  <si>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</si>
  <si>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</si>
  <si>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</si>
  <si>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</si>
  <si>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</si>
  <si>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</si>
  <si>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</si>
  <si>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</si>
  <si>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</si>
  <si>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</si>
  <si>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</si>
  <si>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</si>
  <si>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</si>
  <si>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</si>
  <si>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</si>
  <si>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</si>
  <si>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</si>
  <si>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</si>
  <si>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</si>
  <si>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</si>
  <si>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</si>
  <si>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</si>
  <si>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</si>
  <si>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</si>
  <si>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</si>
  <si>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</si>
  <si>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</si>
  <si>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</si>
  <si>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</si>
  <si>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</si>
  <si>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</si>
  <si>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</si>
  <si>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</si>
  <si>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</si>
  <si>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</si>
  <si>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</si>
  <si>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</si>
  <si>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</si>
  <si>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</si>
  <si>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</si>
  <si>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</si>
  <si>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</si>
  <si>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</si>
  <si>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</si>
  <si>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</si>
  <si>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</si>
  <si>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</si>
  <si>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</si>
  <si>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</si>
  <si>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</si>
  <si>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</si>
  <si>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</si>
  <si>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</si>
  <si>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</si>
  <si>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</si>
  <si>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</si>
  <si>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</si>
  <si>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</si>
  <si>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</si>
  <si>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</si>
  <si>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</si>
  <si>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</si>
  <si>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</si>
  <si>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</si>
  <si>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</si>
  <si>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</si>
  <si>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</si>
  <si>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</si>
  <si>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</si>
  <si>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</si>
  <si>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</si>
  <si>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</si>
  <si>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</si>
  <si>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</si>
  <si>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</si>
  <si>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</si>
  <si>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</si>
  <si>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</si>
  <si>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</si>
  <si>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</si>
  <si>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</si>
  <si>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</si>
  <si>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</si>
  <si>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</si>
  <si>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</si>
  <si>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</si>
  <si>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</si>
  <si>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</si>
  <si>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</si>
  <si>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</si>
  <si>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</si>
  <si>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</si>
  <si>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</si>
  <si>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</si>
  <si>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</si>
  <si>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</si>
  <si>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</si>
  <si>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</si>
  <si>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</si>
  <si>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</si>
  <si>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</si>
  <si>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</si>
  <si>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</si>
  <si>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</si>
  <si>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</si>
  <si>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</si>
  <si>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</si>
  <si>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</si>
  <si>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</si>
  <si>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</si>
  <si>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</si>
  <si>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</si>
  <si>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</si>
  <si>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</si>
  <si>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</si>
  <si>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</si>
  <si>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</si>
  <si>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</si>
  <si>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</si>
  <si>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</si>
  <si>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</si>
  <si>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</si>
  <si>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</si>
  <si>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</si>
  <si>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</si>
  <si>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</si>
  <si>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</si>
  <si>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</si>
  <si>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</si>
  <si>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</si>
  <si>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</si>
  <si>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</si>
  <si>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</si>
  <si>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</si>
  <si>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</si>
  <si>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</si>
  <si>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</si>
  <si>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</si>
  <si>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</si>
  <si>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</si>
  <si>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</si>
  <si>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</si>
  <si>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</si>
  <si>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</si>
  <si>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</si>
  <si>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</si>
  <si>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</si>
  <si>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</si>
  <si>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</si>
  <si>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</si>
  <si>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</si>
  <si>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</si>
  <si>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</si>
  <si>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</si>
  <si>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</si>
  <si>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</si>
  <si>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</si>
  <si>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</si>
  <si>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</si>
  <si>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</si>
  <si>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</si>
  <si>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</si>
  <si>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</si>
  <si>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</si>
  <si>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</si>
  <si>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</si>
  <si>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</si>
  <si>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</si>
  <si>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</si>
  <si>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</si>
  <si>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</si>
  <si>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</si>
  <si>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</si>
  <si>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</si>
  <si>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</si>
  <si>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</si>
  <si>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</si>
  <si>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</si>
  <si>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</si>
  <si>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</si>
  <si>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</si>
  <si>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</si>
  <si>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</si>
  <si>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</si>
  <si>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</si>
  <si>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</si>
  <si>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</si>
  <si>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</si>
  <si>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</si>
  <si>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</si>
  <si>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</si>
  <si>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</si>
  <si>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</si>
  <si>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</si>
  <si>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</si>
  <si>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</si>
  <si>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</si>
  <si>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</si>
  <si>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</si>
  <si>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</si>
  <si>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</si>
  <si>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</si>
  <si>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</si>
  <si>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</si>
  <si>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</si>
  <si>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</si>
  <si>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</si>
  <si>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</si>
  <si>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</si>
  <si>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</si>
  <si>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</si>
  <si>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</si>
  <si>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</si>
  <si>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</si>
  <si>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</si>
  <si>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</si>
  <si>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</si>
  <si>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</si>
  <si>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</si>
  <si>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</si>
  <si>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</si>
  <si>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</si>
  <si>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</si>
  <si>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</si>
  <si>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</si>
  <si>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</si>
  <si>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</si>
  <si>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</si>
  <si>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</si>
  <si>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</si>
  <si>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</si>
  <si>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</si>
  <si>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</si>
  <si>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</si>
  <si>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</si>
  <si>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</si>
  <si>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</si>
  <si>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</si>
  <si>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</si>
  <si>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</si>
  <si>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</si>
  <si>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</si>
  <si>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</si>
  <si>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</si>
  <si>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</si>
  <si>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</si>
  <si>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</si>
  <si>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</si>
  <si>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</si>
  <si>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</si>
  <si>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</si>
  <si>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</si>
  <si>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</si>
  <si>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</si>
  <si>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</si>
  <si>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</si>
  <si>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</si>
  <si>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</si>
  <si>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</si>
  <si>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</si>
  <si>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</si>
  <si>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</si>
  <si>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</si>
  <si>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</si>
  <si>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</si>
  <si>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</si>
  <si>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</si>
  <si>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</si>
  <si>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</si>
  <si>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</si>
  <si>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</si>
  <si>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</si>
  <si>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</si>
  <si>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</si>
  <si>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</si>
  <si>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</si>
  <si>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</si>
  <si>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</si>
  <si>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</si>
  <si>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</si>
  <si>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</si>
  <si>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</si>
  <si>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</si>
  <si>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</si>
  <si>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</si>
  <si>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</si>
  <si>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</si>
  <si>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</si>
  <si>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</si>
  <si>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</si>
  <si>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</si>
  <si>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</si>
  <si>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</si>
  <si>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</si>
  <si>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</si>
  <si>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</si>
  <si>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</si>
  <si>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</si>
  <si>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</si>
  <si>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</si>
  <si>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</si>
  <si>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</si>
  <si>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</si>
  <si>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</si>
  <si>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</si>
  <si>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</si>
  <si>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</si>
  <si>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</si>
  <si>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</si>
  <si>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</si>
  <si>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</si>
  <si>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</si>
  <si>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</si>
  <si>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</si>
  <si>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</si>
  <si>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</si>
  <si>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</si>
  <si>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</si>
  <si>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</si>
  <si>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</si>
  <si>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</si>
  <si>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</si>
  <si>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</si>
  <si>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</si>
  <si>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</si>
  <si>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</si>
  <si>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</si>
  <si>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</si>
  <si>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</si>
  <si>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</si>
  <si>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</si>
  <si>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</si>
  <si>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</si>
  <si>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</si>
  <si>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</si>
  <si>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</si>
  <si>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</si>
  <si>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</si>
  <si>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</si>
  <si>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</si>
  <si>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</si>
  <si>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</si>
  <si>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</si>
  <si>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</si>
  <si>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</si>
  <si>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</si>
  <si>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</si>
  <si>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</si>
  <si>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</si>
  <si>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</si>
  <si>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</si>
  <si>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</si>
  <si>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</si>
  <si>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</si>
  <si>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</si>
  <si>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</si>
  <si>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</si>
  <si>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</si>
  <si>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</si>
  <si>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</si>
  <si>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</si>
  <si>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</si>
  <si>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</si>
  <si>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</si>
  <si>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</si>
  <si>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</si>
  <si>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</si>
  <si>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</si>
  <si>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</si>
  <si>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</si>
  <si>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</si>
  <si>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</si>
  <si>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</si>
  <si>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</si>
  <si>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</si>
  <si>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</si>
  <si>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</si>
  <si>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</si>
  <si>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</si>
  <si>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</si>
  <si>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</si>
  <si>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</si>
  <si>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</si>
  <si>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</si>
  <si>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</si>
  <si>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</si>
  <si>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</si>
  <si>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</si>
  <si>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</si>
  <si>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</si>
  <si>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</si>
  <si>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</si>
  <si>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</si>
  <si>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</si>
  <si>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</si>
  <si>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</si>
  <si>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</si>
  <si>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</si>
  <si>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</si>
  <si>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</si>
  <si>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</si>
  <si>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</si>
  <si>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</si>
  <si>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</si>
  <si>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</si>
  <si>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</si>
  <si>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</si>
  <si>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</si>
  <si>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</si>
  <si>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</si>
  <si>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</si>
  <si>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</si>
  <si>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</si>
  <si>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</si>
  <si>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</si>
  <si>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</si>
  <si>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</si>
  <si>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</si>
  <si>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</si>
  <si>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</si>
  <si>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</si>
  <si>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</si>
  <si>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</si>
  <si>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</si>
  <si>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</si>
  <si>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</si>
  <si>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</si>
  <si>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</si>
  <si>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</si>
  <si>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</si>
  <si>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</si>
  <si>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</si>
  <si>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</si>
  <si>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</si>
  <si>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</si>
  <si>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</si>
  <si>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</si>
  <si>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</si>
  <si>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</si>
  <si>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</si>
  <si>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</si>
  <si>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</si>
  <si>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</si>
  <si>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</si>
  <si>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</si>
  <si>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</si>
  <si>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</si>
  <si>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</si>
  <si>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</si>
  <si>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</si>
  <si>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</si>
  <si>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</si>
  <si>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</si>
  <si>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</si>
  <si>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</si>
  <si>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</si>
  <si>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</si>
  <si>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</si>
  <si>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</si>
  <si>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</si>
  <si>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</si>
  <si>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</si>
  <si>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</si>
  <si>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</si>
  <si>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</si>
  <si>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</si>
  <si>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</si>
  <si>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</si>
  <si>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</si>
  <si>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</si>
  <si>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</si>
  <si>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</si>
  <si>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</si>
  <si>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</si>
  <si>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</si>
  <si>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</si>
  <si>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</si>
  <si>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</si>
  <si>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</si>
  <si>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</si>
  <si>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</si>
  <si>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</si>
  <si>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</si>
  <si>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</si>
  <si>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</si>
  <si>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</si>
  <si>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</si>
  <si>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</si>
  <si>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</si>
  <si>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</si>
  <si>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</si>
  <si>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</si>
  <si>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</si>
  <si>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</si>
  <si>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</si>
  <si>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</si>
  <si>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</si>
  <si>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</si>
  <si>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</si>
  <si>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</si>
  <si>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</si>
  <si>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</si>
  <si>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</si>
  <si>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</si>
  <si>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</si>
  <si>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</si>
  <si>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</si>
  <si>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</si>
  <si>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</si>
  <si>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</si>
  <si>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</si>
  <si>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</si>
  <si>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</si>
  <si>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</si>
  <si>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</si>
  <si>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</si>
  <si>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</si>
  <si>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</si>
  <si>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</si>
  <si>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</si>
  <si>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</si>
  <si>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</si>
  <si>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</si>
  <si>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</si>
  <si>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</si>
  <si>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</si>
  <si>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</si>
  <si>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</si>
  <si>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</si>
  <si>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</si>
  <si>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</si>
  <si>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</si>
  <si>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</si>
  <si>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</si>
  <si>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</si>
  <si>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</si>
  <si>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</si>
  <si>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</si>
  <si>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</si>
  <si>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</si>
  <si>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</si>
  <si>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</si>
  <si>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</si>
  <si>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</si>
  <si>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</si>
  <si>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</si>
  <si>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</si>
  <si>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</si>
  <si>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</si>
  <si>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</si>
  <si>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</si>
  <si>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</si>
  <si>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</si>
  <si>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</si>
  <si>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</si>
  <si>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</si>
  <si>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</si>
  <si>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</si>
  <si>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</si>
  <si>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</si>
  <si>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</si>
  <si>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</si>
  <si>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</si>
  <si>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</si>
  <si>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</si>
  <si>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</si>
  <si>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</si>
  <si>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</si>
  <si>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</si>
  <si>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</si>
  <si>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</si>
  <si>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</si>
  <si>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</si>
  <si>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</si>
  <si>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</si>
  <si>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</si>
  <si>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</si>
  <si>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</si>
  <si>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</si>
  <si>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</si>
  <si>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</si>
  <si>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</si>
  <si>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</si>
  <si>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</si>
  <si>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</si>
  <si>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</si>
  <si>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</si>
  <si>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</si>
  <si>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</si>
  <si>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</si>
  <si>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</si>
  <si>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</si>
  <si>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</si>
  <si>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</si>
  <si>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</si>
  <si>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</si>
  <si>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</si>
  <si>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</si>
  <si>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</si>
  <si>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</si>
  <si>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</si>
  <si>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</si>
  <si>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</si>
  <si>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</si>
  <si>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</si>
  <si>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</si>
  <si>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</si>
  <si>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</si>
  <si>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</si>
  <si>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</si>
  <si>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</si>
  <si>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</si>
  <si>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</si>
  <si>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</si>
  <si>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</si>
  <si>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</si>
  <si>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</si>
  <si>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</si>
  <si>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</si>
  <si>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</si>
  <si>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</si>
  <si>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</si>
  <si>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</si>
  <si>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</si>
  <si>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</si>
  <si>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</si>
  <si>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</si>
  <si>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</si>
  <si>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</si>
  <si>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</si>
  <si>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</si>
  <si>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</si>
  <si>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</si>
  <si>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</si>
  <si>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</si>
  <si>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</si>
  <si>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</si>
  <si>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</si>
  <si>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</si>
  <si>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</si>
  <si>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</si>
  <si>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</si>
  <si>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</si>
  <si>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</si>
  <si>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</si>
  <si>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</si>
  <si>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</si>
  <si>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</si>
  <si>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</si>
  <si>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</si>
  <si>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</si>
  <si>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</si>
  <si>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</si>
  <si>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</si>
  <si>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</si>
  <si>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</si>
  <si>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</si>
  <si>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</si>
  <si>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</si>
  <si>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</si>
  <si>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</si>
  <si>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</si>
  <si>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</si>
  <si>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</si>
  <si>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</si>
  <si>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</si>
  <si>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</si>
  <si>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</si>
  <si>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</si>
  <si>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</si>
  <si>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</si>
  <si>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</si>
  <si>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</si>
  <si>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</si>
  <si>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</si>
  <si>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</si>
  <si>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</si>
  <si>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</si>
  <si>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</si>
  <si>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</si>
  <si>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</si>
  <si>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</si>
  <si>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</si>
  <si>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</si>
  <si>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</si>
  <si>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</si>
  <si>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</si>
  <si>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</si>
  <si>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</si>
  <si>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</si>
  <si>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</si>
  <si>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</si>
  <si>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</si>
  <si>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</si>
  <si>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</si>
  <si>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</si>
  <si>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</si>
  <si>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</si>
  <si>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</si>
  <si>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</si>
  <si>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</si>
  <si>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</si>
  <si>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</si>
  <si>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</si>
  <si>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</si>
  <si>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</si>
  <si>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</si>
  <si>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</si>
  <si>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</si>
  <si>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</si>
  <si>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</si>
  <si>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</si>
  <si>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</si>
  <si>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</si>
  <si>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</si>
  <si>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</si>
  <si>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</si>
  <si>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</si>
  <si>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</si>
  <si>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</si>
  <si>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</si>
  <si>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</si>
  <si>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</si>
  <si>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</si>
  <si>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</si>
  <si>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</si>
  <si>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</si>
  <si>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</si>
  <si>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</si>
  <si>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</si>
  <si>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</si>
  <si>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</si>
  <si>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</si>
  <si>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</si>
  <si>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</si>
  <si>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</si>
  <si>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</si>
  <si>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</si>
  <si>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</si>
  <si>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</si>
  <si>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</si>
  <si>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</si>
  <si>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</si>
  <si>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</si>
  <si>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</si>
  <si>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</si>
  <si>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</si>
  <si>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</si>
  <si>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</si>
  <si>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</si>
  <si>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</si>
  <si>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</si>
  <si>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</si>
  <si>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</si>
  <si>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</si>
  <si>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</si>
  <si>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</si>
  <si>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</si>
  <si>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</si>
  <si>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</si>
  <si>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</si>
  <si>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</si>
  <si>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</si>
  <si>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</si>
  <si>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</si>
  <si>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</si>
  <si>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</si>
  <si>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</si>
  <si>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</si>
  <si>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</si>
  <si>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</si>
  <si>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</si>
  <si>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</si>
  <si>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</si>
  <si>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</si>
  <si>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</si>
  <si>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</si>
  <si>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</si>
  <si>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</si>
  <si>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</si>
  <si>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</si>
  <si>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</si>
  <si>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</si>
  <si>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</si>
  <si>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</si>
  <si>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</si>
  <si>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</si>
  <si>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</si>
  <si>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</si>
  <si>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</si>
  <si>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</si>
  <si>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</si>
  <si>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</si>
  <si>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</si>
  <si>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</si>
  <si>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</si>
  <si>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</si>
  <si>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</si>
  <si>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</si>
  <si>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</si>
  <si>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</si>
  <si>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</si>
  <si>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</si>
  <si>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</si>
  <si>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</si>
  <si>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</si>
  <si>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</si>
  <si>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</si>
  <si>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</si>
  <si>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</si>
  <si>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</si>
  <si>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</si>
  <si>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</si>
  <si>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</si>
  <si>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</si>
  <si>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</si>
  <si>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</si>
  <si>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</si>
  <si>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</si>
  <si>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</si>
  <si>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</si>
  <si>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</si>
  <si>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</si>
  <si>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</si>
  <si>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</si>
  <si>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</si>
  <si>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</si>
  <si>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</si>
  <si>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</si>
  <si>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</si>
  <si>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</si>
  <si>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</si>
  <si>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</si>
  <si>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</si>
  <si>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</si>
  <si>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</si>
  <si>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</si>
  <si>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</si>
  <si>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</si>
  <si>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</si>
  <si>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</si>
  <si>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</si>
  <si>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</si>
  <si>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</si>
  <si>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</si>
  <si>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</si>
  <si>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</si>
  <si>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</si>
  <si>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</si>
  <si>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</si>
  <si>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</si>
  <si>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</si>
  <si>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</si>
  <si>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</si>
  <si>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</si>
  <si>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</si>
  <si>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</si>
  <si>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</si>
  <si>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</si>
  <si>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</si>
  <si>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</si>
  <si>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</si>
  <si>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</si>
  <si>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</si>
  <si>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</si>
  <si>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</si>
  <si>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</si>
  <si>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</si>
  <si>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</si>
  <si>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</si>
  <si>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</si>
  <si>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</si>
  <si>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</si>
  <si>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</si>
  <si>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</si>
  <si>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</si>
  <si>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</si>
  <si>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</si>
  <si>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</si>
  <si>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</si>
  <si>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</si>
  <si>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</si>
  <si>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</si>
  <si>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</si>
  <si>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</si>
  <si>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</si>
  <si>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</si>
  <si>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</si>
  <si>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</si>
  <si>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</si>
  <si>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</si>
  <si>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</si>
  <si>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</si>
  <si>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</si>
  <si>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</si>
  <si>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</si>
  <si>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</si>
  <si>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</si>
  <si>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</si>
  <si>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</si>
  <si>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</si>
  <si>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</si>
  <si>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</si>
  <si>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</si>
  <si>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</si>
  <si>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</si>
  <si>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</si>
  <si>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</si>
  <si>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</si>
  <si>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</si>
  <si>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</si>
  <si>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</si>
  <si>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</si>
  <si>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</si>
  <si>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</si>
  <si>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</si>
  <si>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</si>
  <si>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</si>
  <si>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</si>
  <si>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</si>
  <si>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</si>
  <si>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</si>
  <si>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</si>
  <si>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</si>
  <si>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</si>
  <si>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</si>
  <si>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</si>
  <si>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</si>
  <si>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</si>
  <si>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</si>
  <si>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</si>
  <si>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</si>
  <si>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</si>
  <si>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</si>
  <si>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</si>
  <si>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</si>
  <si>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</si>
  <si>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</si>
  <si>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</si>
  <si>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</si>
  <si>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</si>
  <si>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</si>
  <si>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</si>
  <si>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</si>
  <si>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</si>
  <si>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</si>
  <si>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</si>
  <si>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</si>
  <si>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</si>
  <si>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</si>
  <si>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</si>
  <si>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</si>
  <si>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</si>
  <si>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</si>
  <si>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</si>
  <si>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</si>
  <si>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</si>
  <si>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</si>
  <si>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</si>
  <si>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</si>
  <si>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</si>
  <si>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</si>
  <si>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</si>
  <si>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</si>
  <si>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</si>
  <si>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</si>
  <si>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</si>
  <si>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</si>
  <si>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</si>
  <si>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</si>
  <si>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</si>
  <si>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</si>
  <si>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</si>
  <si>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</si>
  <si>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</si>
  <si>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</si>
  <si>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</si>
  <si>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</si>
  <si>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</si>
  <si>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</si>
  <si>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</si>
  <si>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</si>
  <si>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</si>
  <si>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</si>
  <si>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</si>
  <si>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</si>
  <si>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</si>
  <si>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</si>
  <si>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</si>
  <si>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</si>
  <si>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</si>
  <si>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</si>
  <si>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</si>
  <si>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</si>
  <si>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</si>
  <si>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</si>
  <si>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</si>
  <si>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</si>
  <si>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</si>
  <si>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</si>
  <si>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</si>
  <si>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</si>
  <si>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</si>
  <si>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</si>
  <si>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</si>
  <si>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</si>
  <si>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</si>
  <si>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</si>
  <si>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</si>
  <si>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</si>
  <si>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</si>
  <si>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</si>
  <si>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</si>
  <si>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</si>
  <si>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</si>
  <si>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</si>
  <si>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</si>
  <si>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</si>
  <si>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</si>
  <si>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</si>
  <si>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</si>
  <si>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</si>
  <si>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</si>
  <si>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</si>
  <si>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</si>
  <si>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</si>
  <si>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</si>
  <si>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</si>
  <si>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</si>
  <si>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</si>
  <si>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</si>
  <si>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</si>
  <si>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</si>
  <si>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</si>
  <si>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</si>
  <si>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</si>
  <si>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</si>
  <si>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</si>
  <si>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</si>
  <si>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</si>
  <si>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</si>
  <si>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</si>
  <si>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</si>
  <si>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</si>
  <si>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</si>
  <si>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</si>
  <si>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</si>
  <si>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</si>
  <si>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</si>
  <si>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</si>
  <si>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</si>
  <si>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</si>
  <si>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</si>
  <si>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</si>
  <si>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</si>
  <si>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</si>
  <si>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</si>
  <si>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</si>
  <si>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</si>
  <si>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</si>
  <si>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</si>
  <si>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</si>
  <si>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</si>
  <si>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</si>
  <si>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</si>
  <si>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</si>
  <si>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</si>
  <si>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</si>
  <si>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</si>
  <si>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</si>
  <si>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</si>
  <si>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</si>
  <si>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</si>
  <si>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</si>
  <si>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</si>
  <si>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</si>
  <si>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</si>
  <si>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</si>
  <si>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</si>
  <si>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</si>
  <si>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</si>
  <si>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</si>
  <si>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</si>
  <si>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</si>
  <si>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</si>
  <si>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</si>
  <si>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</si>
  <si>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</si>
  <si>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</si>
  <si>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</si>
  <si>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</si>
  <si>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</si>
  <si>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</si>
  <si>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</si>
  <si>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</si>
  <si>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</si>
  <si>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</si>
  <si>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</si>
  <si>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</si>
  <si>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</si>
  <si>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</si>
  <si>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</si>
  <si>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</si>
  <si>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</si>
  <si>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</si>
  <si>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</si>
  <si>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</si>
  <si>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</si>
  <si>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</si>
  <si>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</si>
  <si>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</si>
  <si>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</si>
  <si>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</si>
  <si>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</si>
  <si>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</si>
  <si>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</si>
  <si>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</si>
  <si>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</si>
  <si>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</si>
  <si>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</si>
  <si>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</si>
  <si>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</si>
  <si>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</si>
  <si>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</si>
  <si>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</si>
  <si>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</si>
  <si>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</si>
  <si>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</si>
  <si>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</si>
  <si>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</si>
  <si>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</si>
  <si>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</si>
  <si>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</si>
  <si>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</si>
  <si>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</si>
  <si>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</si>
  <si>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</si>
  <si>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</si>
  <si>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</si>
  <si>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</si>
  <si>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</si>
  <si>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</si>
  <si>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</si>
  <si>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</si>
  <si>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</si>
  <si>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</si>
  <si>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</si>
  <si>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</si>
  <si>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</si>
  <si>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</si>
  <si>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</si>
  <si>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</si>
  <si>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</si>
  <si>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</si>
  <si>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</si>
  <si>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</si>
  <si>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</si>
  <si>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</si>
  <si>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</si>
  <si>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</si>
  <si>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</si>
  <si>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</si>
  <si>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</si>
  <si>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</si>
  <si>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</si>
  <si>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</si>
  <si>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</si>
  <si>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</si>
  <si>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</si>
  <si>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</si>
  <si>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</si>
  <si>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</si>
  <si>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</si>
  <si>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</si>
  <si>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</si>
  <si>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</si>
  <si>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</si>
  <si>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</si>
  <si>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</si>
  <si>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</si>
  <si>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</si>
  <si>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</si>
  <si>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</si>
  <si>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</si>
  <si>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</si>
  <si>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</si>
  <si>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</si>
  <si>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</si>
  <si>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</si>
  <si>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</si>
  <si>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</si>
  <si>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</si>
  <si>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</si>
  <si>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</si>
  <si>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</si>
  <si>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</si>
  <si>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</si>
  <si>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</si>
  <si>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</si>
  <si>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</si>
  <si>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</si>
  <si>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</si>
  <si>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</si>
  <si>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</si>
  <si>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</si>
  <si>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</si>
  <si>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</si>
  <si>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</si>
  <si>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</si>
  <si>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</si>
  <si>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</si>
  <si>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</si>
  <si>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</si>
  <si>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</si>
  <si>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</si>
  <si>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</si>
  <si>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</si>
  <si>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</si>
  <si>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</si>
  <si>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</si>
  <si>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</si>
  <si>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</si>
  <si>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</si>
  <si>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</si>
  <si>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</si>
  <si>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</si>
  <si>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</si>
  <si>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</si>
  <si>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</si>
  <si>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</si>
  <si>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</si>
  <si>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</si>
  <si>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</si>
  <si>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</si>
  <si>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</si>
  <si>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</si>
  <si>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</si>
  <si>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</si>
  <si>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</si>
  <si>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</si>
  <si>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</si>
  <si>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</si>
  <si>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</si>
  <si>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</si>
  <si>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</si>
  <si>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</si>
  <si>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</si>
  <si>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</si>
  <si>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</si>
  <si>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</si>
  <si>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</si>
  <si>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</si>
  <si>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</si>
  <si>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</si>
  <si>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</si>
  <si>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</si>
  <si>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</si>
  <si>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</si>
  <si>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</si>
  <si>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</si>
  <si>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</si>
  <si>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</si>
  <si>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</si>
  <si>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</si>
  <si>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</si>
  <si>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</si>
  <si>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</si>
  <si>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</si>
  <si>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</si>
  <si>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</si>
  <si>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</si>
  <si>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</si>
  <si>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</si>
  <si>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</si>
  <si>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</si>
  <si>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</si>
  <si>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</si>
  <si>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</si>
  <si>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</si>
  <si>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</si>
  <si>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</si>
  <si>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</si>
  <si>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</si>
  <si>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</si>
  <si>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</si>
  <si>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</si>
  <si>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</si>
  <si>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</si>
  <si>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</si>
  <si>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</si>
  <si>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</si>
  <si>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</si>
  <si>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</si>
  <si>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</si>
  <si>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</si>
  <si>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</si>
  <si>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</si>
  <si>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</si>
  <si>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</si>
  <si>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</si>
  <si>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</si>
  <si>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</si>
  <si>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</si>
  <si>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</si>
  <si>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</si>
  <si>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</si>
  <si>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</si>
  <si>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</si>
  <si>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</si>
  <si>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</si>
  <si>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</si>
  <si>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</si>
  <si>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</si>
  <si>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</si>
  <si>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</si>
  <si>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</si>
  <si>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</si>
  <si>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</si>
  <si>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</si>
  <si>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</si>
  <si>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</si>
  <si>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</si>
  <si>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</si>
  <si>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</si>
  <si>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</si>
  <si>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</si>
  <si>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</si>
  <si>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</si>
  <si>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</si>
  <si>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</si>
  <si>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</si>
  <si>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</si>
  <si>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</si>
  <si>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</si>
  <si>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</si>
  <si>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</si>
  <si>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</si>
  <si>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</si>
  <si>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</si>
  <si>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</si>
  <si>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</si>
  <si>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</si>
  <si>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</si>
  <si>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</si>
  <si>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</si>
  <si>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</si>
  <si>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</si>
  <si>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</si>
  <si>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</si>
  <si>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</si>
  <si>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</si>
  <si>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</si>
  <si>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</si>
  <si>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</si>
  <si>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</si>
  <si>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</si>
  <si>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</si>
  <si>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</si>
  <si>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</si>
  <si>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</si>
  <si>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</si>
  <si>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</si>
  <si>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</si>
  <si>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</si>
  <si>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</si>
  <si>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</si>
  <si>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</si>
  <si>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</si>
  <si>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</si>
  <si>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</si>
  <si>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</si>
  <si>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</si>
  <si>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</si>
  <si>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</si>
  <si>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</si>
  <si>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</si>
  <si>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</si>
  <si>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</si>
  <si>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</si>
  <si>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</si>
  <si>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</si>
  <si>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</si>
  <si>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</si>
  <si>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</si>
  <si>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</si>
  <si>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</si>
  <si>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</si>
  <si>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</si>
  <si>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</si>
  <si>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</si>
  <si>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</si>
  <si>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</si>
  <si>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</si>
  <si>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</si>
  <si>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</si>
  <si>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</si>
  <si>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</si>
  <si>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</si>
  <si>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</si>
  <si>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</si>
  <si>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</si>
  <si>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</si>
  <si>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</si>
  <si>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</si>
  <si>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</si>
  <si>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</si>
  <si>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</si>
  <si>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</si>
  <si>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</si>
  <si>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</si>
  <si>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</si>
  <si>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</si>
  <si>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</si>
  <si>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</si>
  <si>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</si>
  <si>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</si>
  <si>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</si>
  <si>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</si>
  <si>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</si>
  <si>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</si>
  <si>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</si>
  <si>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</si>
  <si>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</si>
  <si>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</si>
  <si>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</si>
  <si>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</si>
  <si>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</si>
  <si>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</si>
  <si>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</si>
  <si>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</si>
  <si>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</si>
  <si>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</si>
  <si>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</si>
  <si>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</si>
  <si>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</si>
  <si>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</si>
  <si>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</si>
  <si>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</si>
  <si>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</si>
  <si>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</si>
  <si>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</si>
  <si>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</si>
  <si>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</si>
  <si>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</si>
  <si>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</si>
  <si>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</si>
  <si>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</si>
  <si>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</si>
  <si>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</si>
  <si>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</si>
  <si>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</si>
  <si>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</si>
  <si>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</si>
  <si>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</si>
  <si>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</si>
  <si>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</si>
  <si>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</si>
  <si>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</si>
  <si>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</si>
  <si>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</si>
  <si>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</si>
  <si>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</si>
  <si>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</si>
  <si>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</si>
  <si>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</si>
  <si>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</si>
  <si>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</si>
  <si>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</si>
  <si>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</si>
  <si>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</si>
  <si>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</si>
  <si>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</si>
  <si>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</si>
  <si>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</si>
  <si>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</si>
  <si>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</si>
  <si>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</si>
  <si>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</si>
  <si>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</si>
  <si>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</si>
  <si>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</si>
  <si>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</si>
  <si>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</si>
  <si>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</si>
  <si>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</si>
  <si>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</si>
  <si>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</si>
  <si>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</si>
  <si>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</si>
  <si>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</si>
  <si>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</si>
  <si>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</si>
  <si>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</si>
  <si>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</si>
  <si>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</si>
  <si>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</si>
  <si>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</si>
  <si>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</si>
  <si>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</si>
  <si>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</si>
  <si>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</si>
  <si>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</si>
  <si>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</si>
  <si>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</si>
  <si>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</si>
  <si>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</si>
  <si>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</si>
  <si>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</si>
  <si>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</si>
  <si>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</si>
  <si>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</si>
  <si>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</si>
  <si>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</si>
  <si>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</si>
  <si>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</si>
  <si>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</si>
  <si>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</si>
  <si>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</si>
  <si>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</si>
  <si>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</si>
  <si>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</si>
  <si>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</si>
  <si>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</si>
  <si>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</si>
  <si>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</si>
  <si>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</si>
  <si>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</si>
  <si>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</si>
  <si>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</si>
  <si>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</si>
  <si>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</si>
  <si>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</si>
  <si>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</si>
  <si>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</si>
  <si>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</si>
  <si>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</si>
  <si>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</si>
  <si>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</si>
  <si>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</si>
  <si>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</si>
  <si>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</si>
  <si>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</si>
  <si>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</si>
  <si>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</si>
  <si>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</si>
  <si>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</si>
  <si>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</si>
  <si>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</si>
  <si>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</si>
  <si>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</si>
  <si>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</si>
  <si>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</si>
  <si>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</si>
  <si>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</si>
  <si>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</si>
  <si>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</si>
  <si>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</si>
  <si>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</si>
  <si>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</si>
  <si>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</si>
  <si>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</si>
  <si>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</si>
  <si>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</si>
  <si>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</si>
  <si>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</si>
  <si>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</si>
  <si>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</si>
  <si>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</si>
  <si>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</si>
  <si>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</si>
  <si>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</si>
  <si>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</si>
  <si>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</si>
  <si>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</si>
  <si>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</si>
  <si>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</si>
  <si>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</si>
  <si>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</si>
  <si>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</si>
  <si>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</si>
  <si>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</si>
  <si>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</si>
  <si>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</si>
  <si>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</si>
  <si>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</si>
  <si>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</si>
  <si>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</si>
  <si>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</si>
  <si>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</si>
  <si>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</si>
  <si>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</si>
  <si>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</si>
  <si>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</si>
  <si>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</si>
  <si>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</si>
  <si>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</si>
  <si>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</si>
  <si>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</si>
  <si>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</si>
  <si>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</si>
  <si>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</si>
  <si>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</si>
  <si>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</si>
  <si>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</si>
  <si>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</si>
  <si>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</si>
  <si>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</si>
  <si>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</si>
  <si>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</si>
  <si>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</si>
  <si>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</si>
  <si>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</si>
  <si>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</si>
  <si>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</si>
  <si>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</si>
  <si>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</si>
  <si>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</si>
  <si>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</si>
  <si>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</si>
  <si>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</si>
  <si>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</si>
  <si>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</si>
  <si>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</si>
  <si>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</si>
  <si>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</si>
  <si>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</si>
  <si>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</si>
  <si>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</si>
  <si>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</si>
  <si>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</si>
  <si>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</si>
  <si>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</si>
  <si>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</si>
  <si>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</si>
  <si>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</si>
  <si>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</si>
  <si>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</si>
  <si>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</si>
  <si>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</si>
  <si>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</si>
  <si>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</si>
  <si>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</si>
  <si>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</si>
  <si>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</si>
  <si>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</si>
  <si>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</si>
  <si>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</si>
  <si>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</si>
  <si>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</si>
  <si>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</si>
  <si>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</si>
  <si>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</si>
  <si>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</si>
  <si>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</si>
  <si>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</si>
  <si>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</si>
  <si>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</si>
  <si>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</si>
  <si>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</si>
  <si>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</si>
  <si>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</si>
  <si>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</si>
  <si>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</si>
  <si>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</si>
  <si>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</si>
  <si>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</si>
  <si>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</si>
  <si>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</si>
  <si>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</si>
  <si>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</si>
  <si>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</si>
  <si>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</si>
  <si>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</si>
  <si>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</si>
  <si>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</si>
  <si>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</si>
  <si>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</si>
  <si>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</si>
  <si>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</si>
  <si>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</si>
  <si>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</si>
  <si>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</si>
  <si>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</si>
  <si>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</si>
  <si>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</si>
  <si>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</si>
  <si>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</si>
  <si>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</si>
  <si>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</si>
  <si>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</si>
  <si>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</si>
  <si>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</si>
  <si>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</si>
  <si>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</si>
  <si>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</si>
  <si>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</si>
  <si>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</si>
  <si>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</si>
  <si>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</si>
  <si>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</si>
  <si>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</si>
  <si>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</si>
  <si>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</si>
  <si>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</si>
  <si>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</si>
  <si>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</si>
  <si>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</si>
  <si>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</si>
  <si>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</si>
  <si>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</si>
  <si>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</si>
  <si>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</si>
  <si>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</si>
  <si>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</si>
  <si>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</si>
  <si>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</si>
  <si>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</si>
  <si>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</si>
  <si>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</si>
  <si>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</si>
  <si>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</si>
  <si>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</si>
  <si>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</si>
  <si>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</si>
  <si>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</si>
  <si>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</si>
  <si>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</si>
  <si>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</si>
  <si>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</si>
  <si>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</si>
  <si>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</si>
  <si>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</si>
  <si>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</si>
  <si>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</si>
  <si>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</si>
  <si>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</si>
  <si>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</si>
  <si>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</si>
  <si>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</si>
  <si>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</si>
  <si>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</si>
  <si>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</si>
  <si>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</si>
  <si>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</si>
  <si>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</si>
  <si>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</si>
  <si>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</si>
  <si>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</si>
  <si>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</si>
  <si>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</si>
  <si>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</si>
  <si>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</si>
  <si>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</si>
  <si>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</si>
  <si>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</si>
  <si>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</si>
  <si>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</si>
  <si>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</si>
  <si>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</si>
  <si>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</si>
  <si>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</si>
  <si>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</si>
  <si>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</si>
  <si>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</si>
  <si>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</si>
  <si>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</si>
  <si>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</si>
  <si>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</si>
  <si>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</si>
  <si>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</si>
  <si>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</si>
  <si>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</si>
  <si>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</si>
  <si>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</si>
  <si>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</si>
  <si>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</si>
  <si>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</si>
  <si>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</si>
  <si>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</si>
  <si>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</si>
  <si>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</si>
  <si>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</si>
  <si>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</si>
  <si>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</si>
  <si>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</si>
  <si>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</si>
  <si>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</si>
  <si>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</si>
  <si>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</si>
  <si>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</si>
  <si>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</si>
  <si>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</si>
  <si>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</si>
  <si>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</si>
  <si>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</si>
  <si>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</si>
  <si>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</si>
  <si>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</si>
  <si>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</si>
  <si>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</si>
  <si>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</si>
  <si>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</si>
  <si>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</si>
  <si>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</si>
  <si>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</si>
  <si>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</si>
  <si>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</si>
  <si>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</si>
  <si>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</si>
  <si>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</si>
  <si>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</si>
  <si>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</si>
  <si>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</si>
  <si>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</si>
  <si>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</si>
  <si>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</si>
  <si>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</si>
  <si>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</si>
  <si>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</si>
  <si>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</si>
  <si>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</si>
  <si>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</si>
  <si>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</si>
  <si>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</si>
  <si>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</si>
  <si>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</si>
  <si>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</si>
  <si>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</si>
  <si>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</si>
  <si>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</si>
  <si>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</si>
  <si>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</si>
  <si>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</si>
  <si>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</si>
  <si>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</si>
  <si>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</si>
  <si>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</si>
  <si>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</si>
  <si>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</si>
  <si>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</si>
  <si>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</si>
  <si>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</si>
  <si>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</si>
  <si>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</si>
  <si>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</si>
  <si>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</si>
  <si>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</si>
  <si>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</si>
  <si>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</si>
  <si>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</si>
  <si>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</si>
  <si>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</si>
  <si>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</si>
  <si>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</si>
  <si>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</si>
  <si>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</si>
  <si>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</si>
  <si>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</si>
  <si>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</si>
  <si>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</si>
  <si>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</si>
  <si>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</si>
  <si>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</si>
  <si>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</si>
  <si>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</si>
  <si>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</si>
  <si>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</si>
  <si>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</si>
  <si>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</si>
  <si>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</si>
  <si>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</si>
  <si>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</si>
  <si>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</si>
  <si>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</si>
  <si>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</si>
  <si>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</si>
  <si>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</si>
  <si>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</si>
  <si>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</si>
  <si>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</si>
  <si>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</si>
  <si>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</si>
  <si>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</si>
  <si>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</si>
  <si>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</si>
  <si>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</si>
  <si>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</si>
  <si>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</si>
  <si>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</si>
  <si>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</si>
  <si>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</si>
  <si>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</si>
  <si>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</si>
  <si>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</si>
  <si>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</si>
  <si>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</si>
  <si>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</si>
  <si>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</si>
  <si>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</si>
  <si>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</si>
  <si>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</si>
  <si>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</si>
  <si>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</si>
  <si>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</si>
  <si>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</si>
  <si>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</si>
  <si>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</si>
  <si>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</si>
  <si>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</si>
  <si>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</si>
  <si>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</si>
  <si>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</si>
  <si>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</si>
  <si>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</si>
  <si>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</si>
  <si>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</si>
  <si>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</si>
  <si>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</si>
  <si>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</si>
  <si>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</si>
  <si>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</si>
  <si>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</si>
  <si>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</si>
  <si>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</si>
  <si>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</si>
  <si>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</si>
  <si>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</si>
  <si>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</si>
  <si>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</si>
  <si>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</si>
  <si>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</si>
  <si>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</si>
  <si>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</si>
  <si>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</si>
  <si>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</si>
  <si>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</si>
  <si>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</si>
  <si>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</si>
  <si>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</si>
  <si>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</si>
  <si>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</si>
  <si>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</si>
  <si>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</si>
  <si>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</si>
  <si>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</si>
  <si>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</si>
  <si>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</si>
  <si>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</si>
  <si>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</si>
  <si>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</si>
  <si>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</si>
  <si>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</si>
  <si>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</si>
  <si>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</si>
  <si>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</si>
  <si>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</si>
  <si>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</si>
  <si>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</si>
  <si>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</si>
  <si>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</si>
  <si>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</si>
  <si>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</si>
  <si>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</si>
  <si>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</si>
  <si>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</si>
  <si>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</si>
  <si>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</si>
  <si>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</si>
  <si>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</si>
  <si>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</si>
  <si>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</si>
  <si>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</si>
  <si>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</si>
  <si>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</si>
  <si>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</si>
  <si>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</si>
  <si>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</si>
  <si>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</si>
  <si>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</si>
  <si>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</si>
  <si>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</si>
  <si>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</si>
  <si>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</si>
  <si>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</si>
  <si>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</si>
  <si>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</si>
  <si>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</si>
  <si>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</si>
  <si>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</si>
  <si>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</si>
  <si>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</si>
  <si>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</si>
  <si>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</si>
  <si>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</si>
  <si>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</si>
  <si>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</si>
  <si>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</si>
  <si>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</si>
  <si>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</si>
  <si>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</si>
  <si>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</si>
  <si>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</si>
  <si>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</si>
  <si>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</si>
  <si>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</si>
  <si>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</si>
  <si>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</si>
  <si>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</si>
  <si>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</si>
  <si>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</si>
  <si>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</si>
  <si>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</si>
  <si>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</si>
  <si>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</si>
  <si>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</si>
  <si>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</si>
  <si>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</si>
  <si>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</si>
  <si>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</si>
  <si>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</si>
  <si>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</si>
  <si>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</si>
  <si>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</si>
  <si>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</si>
  <si>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</si>
  <si>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</si>
  <si>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</si>
  <si>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</si>
  <si>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</si>
  <si>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</si>
  <si>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</si>
  <si>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</si>
  <si>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</si>
  <si>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</si>
  <si>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</si>
  <si>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</si>
  <si>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</si>
  <si>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</si>
  <si>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</si>
  <si>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</si>
  <si>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</si>
  <si>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</si>
  <si>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</si>
  <si>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</si>
  <si>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</si>
  <si>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</si>
  <si>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</si>
  <si>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</si>
  <si>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</si>
  <si>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</si>
  <si>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</si>
  <si>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</si>
  <si>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</si>
  <si>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</si>
  <si>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</si>
  <si>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</si>
  <si>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</si>
  <si>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</si>
  <si>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</si>
  <si>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</si>
  <si>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</si>
  <si>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</si>
  <si>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</si>
  <si>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</si>
  <si>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</si>
  <si>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</si>
  <si>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</si>
  <si>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</si>
  <si>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</si>
  <si>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</si>
  <si>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</si>
  <si>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</si>
  <si>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</si>
  <si>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</si>
  <si>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</si>
  <si>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</si>
  <si>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</si>
  <si>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</si>
  <si>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</si>
  <si>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</si>
  <si>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</si>
  <si>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</si>
  <si>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</si>
  <si>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</si>
  <si>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</si>
  <si>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</si>
  <si>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</si>
  <si>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</si>
  <si>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</si>
  <si>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</si>
  <si>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</si>
  <si>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</si>
  <si>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</si>
  <si>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</si>
  <si>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</si>
  <si>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</si>
  <si>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</si>
  <si>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</si>
  <si>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</si>
  <si>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</si>
  <si>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</si>
  <si>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</si>
  <si>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</si>
  <si>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</si>
  <si>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</si>
  <si>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</si>
  <si>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</si>
  <si>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</si>
  <si>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</si>
  <si>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</si>
  <si>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</si>
  <si>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</si>
  <si>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</si>
  <si>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</si>
  <si>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</si>
  <si>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</si>
  <si>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</si>
  <si>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</si>
  <si>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</si>
  <si>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</si>
  <si>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</si>
  <si>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</si>
  <si>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</si>
  <si>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</si>
  <si>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</si>
  <si>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</si>
  <si>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</si>
  <si>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</si>
  <si>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</si>
  <si>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</si>
  <si>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</si>
  <si>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</si>
  <si>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</si>
  <si>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</si>
  <si>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</si>
  <si>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</si>
  <si>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</si>
  <si>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</si>
  <si>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</si>
  <si>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</si>
  <si>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</si>
  <si>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</si>
  <si>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</si>
  <si>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</si>
  <si>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</si>
  <si>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</si>
  <si>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</si>
  <si>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</si>
  <si>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</si>
  <si>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</si>
  <si>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</si>
  <si>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</si>
  <si>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</si>
  <si>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</si>
  <si>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</si>
  <si>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</si>
  <si>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</si>
  <si>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</si>
  <si>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</si>
  <si>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</si>
  <si>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</si>
  <si>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</si>
  <si>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</si>
  <si>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</si>
  <si>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</si>
  <si>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</si>
  <si>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</si>
  <si>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</si>
  <si>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</si>
  <si>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</si>
  <si>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</si>
  <si>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</si>
  <si>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</si>
  <si>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</si>
  <si>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</si>
  <si>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</si>
  <si>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</si>
  <si>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</si>
  <si>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</si>
  <si>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</si>
  <si>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</si>
  <si>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</si>
  <si>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</si>
  <si>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</si>
  <si>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</si>
  <si>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</si>
  <si>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</si>
  <si>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</si>
  <si>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</si>
  <si>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</si>
  <si>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</si>
  <si>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</si>
  <si>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</si>
  <si>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</si>
  <si>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</si>
  <si>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</si>
  <si>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</si>
  <si>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</si>
  <si>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</si>
  <si>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</si>
  <si>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</si>
  <si>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</si>
  <si>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</si>
  <si>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</si>
  <si>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</si>
  <si>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</si>
  <si>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</si>
  <si>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</si>
  <si>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</si>
  <si>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</si>
  <si>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</si>
  <si>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</si>
  <si>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</si>
  <si>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</si>
  <si>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</si>
  <si>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</si>
  <si>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</si>
  <si>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</si>
  <si>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</si>
  <si>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</si>
  <si>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</si>
  <si>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</si>
  <si>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</si>
  <si>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</si>
  <si>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</si>
  <si>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</si>
  <si>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</si>
  <si>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</si>
  <si>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</si>
  <si>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</si>
  <si>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</si>
  <si>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</si>
  <si>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</si>
  <si>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</si>
  <si>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</si>
  <si>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</si>
  <si>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</si>
  <si>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</si>
  <si>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</si>
  <si>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</si>
  <si>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</si>
  <si>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</si>
  <si>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</si>
  <si>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</si>
  <si>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</si>
  <si>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</si>
  <si>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</si>
  <si>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</si>
  <si>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</si>
  <si>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</si>
  <si>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</si>
  <si>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</si>
  <si>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</si>
  <si>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</si>
  <si>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</si>
  <si>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</si>
  <si>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</si>
  <si>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</si>
  <si>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</si>
  <si>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</si>
  <si>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</si>
  <si>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</si>
  <si>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</si>
  <si>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</si>
  <si>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</si>
  <si>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</si>
  <si>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</si>
  <si>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</si>
  <si>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</si>
  <si>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</si>
  <si>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</si>
  <si>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</si>
  <si>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</si>
  <si>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</si>
  <si>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</si>
  <si>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</si>
  <si>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</si>
  <si>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</si>
  <si>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</si>
  <si>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</si>
  <si>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</si>
  <si>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</si>
  <si>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</si>
  <si>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</si>
  <si>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</si>
  <si>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</si>
  <si>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</si>
  <si>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</si>
  <si>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</si>
  <si>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</si>
  <si>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</si>
  <si>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</si>
  <si>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</si>
  <si>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</si>
  <si>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</si>
  <si>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</si>
  <si>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</si>
  <si>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</si>
  <si>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</si>
  <si>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</si>
  <si>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</si>
  <si>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</si>
  <si>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</si>
  <si>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</si>
  <si>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</si>
  <si>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</si>
  <si>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</si>
  <si>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</si>
  <si>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</si>
  <si>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</si>
  <si>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</si>
  <si>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</si>
  <si>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</si>
  <si>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</si>
  <si>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</si>
  <si>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</si>
  <si>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</si>
  <si>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</si>
  <si>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</si>
  <si>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</si>
  <si>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</si>
  <si>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</si>
  <si>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</si>
  <si>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</si>
  <si>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</si>
  <si>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</si>
  <si>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</si>
  <si>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</si>
  <si>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</si>
  <si>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</si>
  <si>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</si>
  <si>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</si>
  <si>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</si>
  <si>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</si>
  <si>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</si>
  <si>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</si>
  <si>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</si>
  <si>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</si>
  <si>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</si>
  <si>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</si>
  <si>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</si>
  <si>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</si>
  <si>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</si>
  <si>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</si>
  <si>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</si>
  <si>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</si>
  <si>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</si>
  <si>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</si>
  <si>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</si>
  <si>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</si>
  <si>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</si>
  <si>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</si>
  <si>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</si>
  <si>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</si>
  <si>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</si>
  <si>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</si>
  <si>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</si>
  <si>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</si>
  <si>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</si>
  <si>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</si>
  <si>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</si>
  <si>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</si>
  <si>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</si>
  <si>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</si>
  <si>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</si>
  <si>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</si>
  <si>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</si>
  <si>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</si>
  <si>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</si>
  <si>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</si>
  <si>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</si>
  <si>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</si>
  <si>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</si>
  <si>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</si>
  <si>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</si>
  <si>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</si>
  <si>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</si>
  <si>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</si>
  <si>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</si>
  <si>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</si>
  <si>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</si>
  <si>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</si>
  <si>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</si>
  <si>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</si>
  <si>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</si>
  <si>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</si>
  <si>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</si>
  <si>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</si>
  <si>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</si>
  <si>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</si>
  <si>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</si>
  <si>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</si>
  <si>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</si>
  <si>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</si>
  <si>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</si>
  <si>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</si>
  <si>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</si>
  <si>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</si>
  <si>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</si>
  <si>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</si>
  <si>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</si>
  <si>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</si>
  <si>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</si>
  <si>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</si>
  <si>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</si>
  <si>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</si>
  <si>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</si>
  <si>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</si>
  <si>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</si>
  <si>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</si>
  <si>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</si>
  <si>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</si>
  <si>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</si>
  <si>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</si>
  <si>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</si>
  <si>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</si>
  <si>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</si>
  <si>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</si>
  <si>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</si>
  <si>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</si>
  <si>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</si>
  <si>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</si>
  <si>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</si>
  <si>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</si>
  <si>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</si>
  <si>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</si>
  <si>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</si>
  <si>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</si>
  <si>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</si>
  <si>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</si>
  <si>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</si>
  <si>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</si>
  <si>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</si>
  <si>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</si>
  <si>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</si>
  <si>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</si>
  <si>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</si>
  <si>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</si>
  <si>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</si>
  <si>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</si>
  <si>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</si>
  <si>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</si>
  <si>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</si>
  <si>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</si>
  <si>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</si>
  <si>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</si>
  <si>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</si>
  <si>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</si>
  <si>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</si>
  <si>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</si>
  <si>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</si>
  <si>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</si>
  <si>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</si>
  <si>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</si>
  <si>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</si>
  <si>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</si>
  <si>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</si>
  <si>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</si>
  <si>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</si>
  <si>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</si>
  <si>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</si>
  <si>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</si>
  <si>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</si>
  <si>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</si>
  <si>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</si>
  <si>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</si>
  <si>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</si>
  <si>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</si>
  <si>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</si>
  <si>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</si>
  <si>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</si>
  <si>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</si>
  <si>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</si>
  <si>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</si>
  <si>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</si>
  <si>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</si>
  <si>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</si>
  <si>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</si>
  <si>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</si>
  <si>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</si>
  <si>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</si>
  <si>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</si>
  <si>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</si>
  <si>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</si>
  <si>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</si>
  <si>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</si>
  <si>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</si>
  <si>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</si>
  <si>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</si>
  <si>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</si>
  <si>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</si>
  <si>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</si>
  <si>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</si>
  <si>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</si>
  <si>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</si>
  <si>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</si>
  <si>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</si>
  <si>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</si>
  <si>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</si>
  <si>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</si>
  <si>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</si>
  <si>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</si>
  <si>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</si>
  <si>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</si>
  <si>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</si>
  <si>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</si>
  <si>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</si>
  <si>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</si>
  <si>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</si>
  <si>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</si>
  <si>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</si>
  <si>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</si>
  <si>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</si>
  <si>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</si>
  <si>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</si>
  <si>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</si>
  <si>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</si>
  <si>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</si>
  <si>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</si>
  <si>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</si>
  <si>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</si>
  <si>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</si>
  <si>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</si>
  <si>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</si>
  <si>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</si>
  <si>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</si>
  <si>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</si>
  <si>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</si>
  <si>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</si>
  <si>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</si>
  <si>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</si>
  <si>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</si>
  <si>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</si>
  <si>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</si>
  <si>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</si>
  <si>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</si>
  <si>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</si>
  <si>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</si>
  <si>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</si>
  <si>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</si>
  <si>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</si>
  <si>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</si>
  <si>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</si>
  <si>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</si>
  <si>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</si>
  <si>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</si>
  <si>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</si>
  <si>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</si>
  <si>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</si>
  <si>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</si>
  <si>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</si>
  <si>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</si>
  <si>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</si>
  <si>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</si>
  <si>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</si>
  <si>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</si>
  <si>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</si>
  <si>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</si>
  <si>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</si>
  <si>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</si>
  <si>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</si>
  <si>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</si>
  <si>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</si>
  <si>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</si>
  <si>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</si>
  <si>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</si>
  <si>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</si>
  <si>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</si>
  <si>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</si>
  <si>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</si>
  <si>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</si>
  <si>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</si>
  <si>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</si>
  <si>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</si>
  <si>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</si>
  <si>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</si>
  <si>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</si>
  <si>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</si>
  <si>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</si>
  <si>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</si>
  <si>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</si>
  <si>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</si>
  <si>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</si>
  <si>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</si>
  <si>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</si>
  <si>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</si>
  <si>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</si>
  <si>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</si>
  <si>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</si>
  <si>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</si>
  <si>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</si>
  <si>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</si>
  <si>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</si>
  <si>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</si>
  <si>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</si>
  <si>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</si>
  <si>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</si>
  <si>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</si>
  <si>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</si>
  <si>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</si>
  <si>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</si>
  <si>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</si>
  <si>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</si>
  <si>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</si>
  <si>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</si>
  <si>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</si>
  <si>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</si>
  <si>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</si>
  <si>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</si>
  <si>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</si>
  <si>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</si>
  <si>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</si>
  <si>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</si>
  <si>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</si>
  <si>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</si>
  <si>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</si>
  <si>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</si>
  <si>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</si>
  <si>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</si>
  <si>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</si>
  <si>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</si>
  <si>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</si>
  <si>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</si>
  <si>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</si>
  <si>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</si>
  <si>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</si>
  <si>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</si>
  <si>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</si>
  <si>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</si>
  <si>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</si>
  <si>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</si>
  <si>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</si>
  <si>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</si>
  <si>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</si>
  <si>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</si>
  <si>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</si>
  <si>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</si>
  <si>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</si>
  <si>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</si>
  <si>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</si>
  <si>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</si>
  <si>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</si>
  <si>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</si>
  <si>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</si>
  <si>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</si>
  <si>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</si>
  <si>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</si>
  <si>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</si>
  <si>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</si>
  <si>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</si>
  <si>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</si>
  <si>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</si>
  <si>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</si>
  <si>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</si>
  <si>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</si>
  <si>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</si>
  <si>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</si>
  <si>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</si>
  <si>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</si>
  <si>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</si>
  <si>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</si>
  <si>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</si>
  <si>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</si>
  <si>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</si>
  <si>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</si>
  <si>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</si>
  <si>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</si>
  <si>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</si>
  <si>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</si>
  <si>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</si>
  <si>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</si>
  <si>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</si>
  <si>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</si>
  <si>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</si>
  <si>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</si>
  <si>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</si>
  <si>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</si>
  <si>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</si>
  <si>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</si>
  <si>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</si>
  <si>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</si>
  <si>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</si>
  <si>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</si>
  <si>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</si>
  <si>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</si>
  <si>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</si>
  <si>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</si>
  <si>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</si>
  <si>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</si>
  <si>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</si>
  <si>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</si>
  <si>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</si>
  <si>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</si>
  <si>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</si>
  <si>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</si>
  <si>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</si>
  <si>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</si>
  <si>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</si>
  <si>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</si>
  <si>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</si>
  <si>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</si>
  <si>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</si>
  <si>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</si>
  <si>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</si>
  <si>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</si>
  <si>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</si>
  <si>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</si>
  <si>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</si>
  <si>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</si>
  <si>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</si>
  <si>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</si>
  <si>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</si>
  <si>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</si>
  <si>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</si>
  <si>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</si>
  <si>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</si>
  <si>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</si>
  <si>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</si>
  <si>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</si>
  <si>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</si>
  <si>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</si>
  <si>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</si>
  <si>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</si>
  <si>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</si>
  <si>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</si>
  <si>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</si>
  <si>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</si>
  <si>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</si>
  <si>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</si>
  <si>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</si>
  <si>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</si>
  <si>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</si>
  <si>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</si>
  <si>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</si>
  <si>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</si>
  <si>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</si>
  <si>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</si>
  <si>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</si>
  <si>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</si>
  <si>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</si>
  <si>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</si>
  <si>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</si>
  <si>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</si>
  <si>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</si>
  <si>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</si>
  <si>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</si>
  <si>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</si>
  <si>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</si>
  <si>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</si>
  <si>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</si>
  <si>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</si>
  <si>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</si>
  <si>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</si>
  <si>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</si>
  <si>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</si>
  <si>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</si>
  <si>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</si>
  <si>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</si>
  <si>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</si>
  <si>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</si>
  <si>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</si>
  <si>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</si>
  <si>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</si>
  <si>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</si>
  <si>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</si>
  <si>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</si>
  <si>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</si>
  <si>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</si>
  <si>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</si>
  <si>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</si>
  <si>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</si>
  <si>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</si>
  <si>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</si>
  <si>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</si>
  <si>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</si>
  <si>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</si>
  <si>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</si>
  <si>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</si>
  <si>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</si>
  <si>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</si>
  <si>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</si>
  <si>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</si>
  <si>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</si>
  <si>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</si>
  <si>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</si>
  <si>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</si>
  <si>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</si>
  <si>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</si>
  <si>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</si>
  <si>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</si>
  <si>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</si>
  <si>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</si>
  <si>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</si>
  <si>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</si>
  <si>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</si>
  <si>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</si>
  <si>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</si>
  <si>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</si>
  <si>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</si>
  <si>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</si>
  <si>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</si>
  <si>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</si>
  <si>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</si>
  <si>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</si>
  <si>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</si>
  <si>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</si>
  <si>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</si>
  <si>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</si>
  <si>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</si>
  <si>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</si>
  <si>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</si>
  <si>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</si>
  <si>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</si>
  <si>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</si>
  <si>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</si>
  <si>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</si>
  <si>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</si>
  <si>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</si>
  <si>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</si>
  <si>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</si>
  <si>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</si>
  <si>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</si>
  <si>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</si>
  <si>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</si>
  <si>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</si>
  <si>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</si>
  <si>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</si>
  <si>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</si>
  <si>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</si>
  <si>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</si>
  <si>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</si>
  <si>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</si>
  <si>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</si>
  <si>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</si>
  <si>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</si>
  <si>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</si>
  <si>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</si>
  <si>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</si>
  <si>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</si>
  <si>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</si>
  <si>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</si>
  <si>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</si>
  <si>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</si>
  <si>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</si>
  <si>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</si>
  <si>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</si>
  <si>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</si>
  <si>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</si>
  <si>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</si>
  <si>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</si>
  <si>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</si>
  <si>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</si>
  <si>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</si>
  <si>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</si>
  <si>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</si>
  <si>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</si>
  <si>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</si>
  <si>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</si>
  <si>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</si>
  <si>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</si>
  <si>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</si>
  <si>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</si>
  <si>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</si>
  <si>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</si>
  <si>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</si>
  <si>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</si>
  <si>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</si>
  <si>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</si>
  <si>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</si>
  <si>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</si>
  <si>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</si>
  <si>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</si>
  <si>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</si>
  <si>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</si>
  <si>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</si>
  <si>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</si>
  <si>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</si>
  <si>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</si>
  <si>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</si>
  <si>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</si>
  <si>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</si>
  <si>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</si>
  <si>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</si>
  <si>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</si>
  <si>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</si>
  <si>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</si>
  <si>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</si>
  <si>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</si>
  <si>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</si>
  <si>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</si>
  <si>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</si>
  <si>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</si>
  <si>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</si>
  <si>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</si>
  <si>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</si>
  <si>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</si>
  <si>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</si>
  <si>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</si>
  <si>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</si>
  <si>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</si>
  <si>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</si>
  <si>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</si>
  <si>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</si>
  <si>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</si>
  <si>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</si>
  <si>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</si>
  <si>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</si>
  <si>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</si>
  <si>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</si>
  <si>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</si>
  <si>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</si>
  <si>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</si>
  <si>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</si>
  <si>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</si>
  <si>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</si>
  <si>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</si>
  <si>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</si>
  <si>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</si>
  <si>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</si>
  <si>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</si>
  <si>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</si>
  <si>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</si>
  <si>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</si>
  <si>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</si>
  <si>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</si>
  <si>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</si>
  <si>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</si>
  <si>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</si>
  <si>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</si>
  <si>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</si>
  <si>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</si>
  <si>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</si>
  <si>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</si>
  <si>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</si>
  <si>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</si>
  <si>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</si>
  <si>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</si>
  <si>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</si>
  <si>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</si>
  <si>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</si>
  <si>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</si>
  <si>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</si>
  <si>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</si>
  <si>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</si>
  <si>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</si>
  <si>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</si>
  <si>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</si>
  <si>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</si>
  <si>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</si>
  <si>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</si>
  <si>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</si>
  <si>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</si>
  <si>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</si>
  <si>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</si>
  <si>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</si>
  <si>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</si>
  <si>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</si>
  <si>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</si>
  <si>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</si>
  <si>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</si>
  <si>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</si>
  <si>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</si>
  <si>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</si>
  <si>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</si>
  <si>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</si>
  <si>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</si>
  <si>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</si>
  <si>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</si>
  <si>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</si>
  <si>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</si>
  <si>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</si>
  <si>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</si>
  <si>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</si>
  <si>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</si>
  <si>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</si>
  <si>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</si>
  <si>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</si>
  <si>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</si>
  <si>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</si>
  <si>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</si>
  <si>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</si>
  <si>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</si>
  <si>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</si>
  <si>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</si>
  <si>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</si>
  <si>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</si>
  <si>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</si>
  <si>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</si>
  <si>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</si>
  <si>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</si>
  <si>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</si>
  <si>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</si>
  <si>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</si>
  <si>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</si>
  <si>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</si>
  <si>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</si>
  <si>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</si>
  <si>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</si>
  <si>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</si>
  <si>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</si>
  <si>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</si>
  <si>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</si>
  <si>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</si>
  <si>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</si>
  <si>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</si>
  <si>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</si>
  <si>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</si>
  <si>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</si>
  <si>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</si>
  <si>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</si>
  <si>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</si>
  <si>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</si>
  <si>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</si>
  <si>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</si>
  <si>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</si>
  <si>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</si>
  <si>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</si>
  <si>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</si>
  <si>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</si>
  <si>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</si>
  <si>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</si>
  <si>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</si>
  <si>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</si>
  <si>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</si>
  <si>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</si>
  <si>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</si>
  <si>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</si>
  <si>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</si>
  <si>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</si>
  <si>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</si>
  <si>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</si>
  <si>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</si>
  <si>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</si>
  <si>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</si>
  <si>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</si>
  <si>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</si>
  <si>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</si>
  <si>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</si>
  <si>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</si>
  <si>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</si>
  <si>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</si>
  <si>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</si>
  <si>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</si>
  <si>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</si>
  <si>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</si>
  <si>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</si>
  <si>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</si>
  <si>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</si>
  <si>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</si>
  <si>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</si>
  <si>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</si>
  <si>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</si>
  <si>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</si>
  <si>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</si>
  <si>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</si>
  <si>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</si>
  <si>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</si>
  <si>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</si>
  <si>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</si>
  <si>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</si>
  <si>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</si>
  <si>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</si>
  <si>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</si>
  <si>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</si>
  <si>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</si>
  <si>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</si>
  <si>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</si>
  <si>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</si>
  <si>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</si>
  <si>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</si>
  <si>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</si>
  <si>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</si>
  <si>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</si>
  <si>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</si>
  <si>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</si>
  <si>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</si>
  <si>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</si>
  <si>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</si>
  <si>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</si>
  <si>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</si>
  <si>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</si>
  <si>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</si>
  <si>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</si>
  <si>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</si>
  <si>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</si>
  <si>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</si>
  <si>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</si>
  <si>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</si>
  <si>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</si>
  <si>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</si>
  <si>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</si>
  <si>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</si>
  <si>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</si>
  <si>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</si>
  <si>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</si>
  <si>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</si>
  <si>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</si>
  <si>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</si>
  <si>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</si>
  <si>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</si>
  <si>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</si>
  <si>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</si>
  <si>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</si>
  <si>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</si>
  <si>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</si>
  <si>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</si>
  <si>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</si>
  <si>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</si>
  <si>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</si>
  <si>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</si>
  <si>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</si>
  <si>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</si>
  <si>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</si>
  <si>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</si>
  <si>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</si>
  <si>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</si>
  <si>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</si>
  <si>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</si>
  <si>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</si>
  <si>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</si>
  <si>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</si>
  <si>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</si>
  <si>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</si>
  <si>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</si>
  <si>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</si>
  <si>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</si>
  <si>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</si>
  <si>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</si>
  <si>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</si>
  <si>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</si>
  <si>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</si>
  <si>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</si>
  <si>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</si>
  <si>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</si>
  <si>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</si>
  <si>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</si>
  <si>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</si>
  <si>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</si>
  <si>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</si>
  <si>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SKU20240507_225706</t>
  </si>
  <si>
    <t>5IN(3Pack) - I Came, I Saw, I Had Anxiety, So I Left Bumper Sticker - I Came, I Saw, I Had Anxiety, So I Left Sticker - Funny, Gen Z meme Sticker</t>
  </si>
  <si>
    <t>https://i.postimg.cc/GhSPn6sZ/SKU20240507-225706-I-CAME-I-SAW-I-HAD-ANXIETY-SO-I-LEFT-copy.jpg</t>
  </si>
  <si>
    <t>https://i.postimg.cc/mrWHb4Z6/SKU20240507-225706-I-CAME-I-SAW-I-HAD-ANXIETY-SO-I-LEFT-copy.jpg</t>
  </si>
  <si>
    <t>https://i.postimg.cc/FzwKDb7n/SKU20240507-225706-I-CAME-I-SAW-I-HAD-ANXIETY-SO-I-LEFT-copy.jpg</t>
  </si>
  <si>
    <t>SKU20240507_225707</t>
  </si>
  <si>
    <t>5IN(3Pack) - I Identify As A American Bumper Sticker - I Identify As A American Sticker - Funny, Gen Z meme Sticker</t>
  </si>
  <si>
    <t>https://i.postimg.cc/9QbDj7Sz/SKU20240507-225707-I-IDENTIFY-AS-A-AMERICAN-copy.jpg</t>
  </si>
  <si>
    <t>https://i.postimg.cc/Bn7Jgck5/SKU20240507-225707-I-IDENTIFY-AS-A-AMERICAN-copy.jpg</t>
  </si>
  <si>
    <t>https://i.postimg.cc/rmCbhqz6/SKU20240507-225707-I-IDENTIFY-AS-A-AMERICAN-copy.jpg</t>
  </si>
  <si>
    <t>SKU20240507_225708</t>
  </si>
  <si>
    <t>5IN(3Pack) - I'm Only Driving This Way to Piss You Off Bumper Sticker - I'm Only Driving This Way to Piss You Off Sticker - Funny, Gen Z meme Sticker</t>
  </si>
  <si>
    <t>https://i.postimg.cc/15TWr8Mn/SKU20240507-225708-IM-ONLY-DRIVING-THIS-WAY-TO-PISS-YOU-OFF-copy.jpg</t>
  </si>
  <si>
    <t>https://i.postimg.cc/XvDc4hhZ/SKU20240507-225708-IM-ONLY-DRIVING-THIS-WAY-TO-PISS-YOU-OFF-copy.jpg</t>
  </si>
  <si>
    <t>https://i.postimg.cc/90H9fjBf/SKU20240507-225708-IM-ONLY-DRIVING-THIS-WAY-TO-PISS-YOU-OFF-copy.jpg</t>
  </si>
  <si>
    <t>SKU20240507_225709</t>
  </si>
  <si>
    <t>5IN(3Pack) - I'm Retired, Go Around Me Bumper Sticker - I'm Retired, Go Around Me Sticker - Funny, Gen Z meme Sticker</t>
  </si>
  <si>
    <t>https://i.postimg.cc/66V2hg0d/SKU20240507-225709-IM-RETIRED-GO-AROUND-ME-copy.jpg</t>
  </si>
  <si>
    <t>https://i.postimg.cc/0jNsDznX/SKU20240507-225709-IM-RETIRED-GO-AROUND-ME-copy.jpg</t>
  </si>
  <si>
    <t>https://i.postimg.cc/L5Gb55b1/SKU20240507-225709-IM-RETIRED-GO-AROUND-ME-copy.jpg</t>
  </si>
  <si>
    <t>SKU20240507_225710</t>
  </si>
  <si>
    <t>5IN(3Pack) - I'm Only Driving Fast Because I Have to Poop Bumper Sticker - I'm Only Driving Fast Because I Have to Poop Sticker - Funny, Gen Z meme Sticker</t>
  </si>
  <si>
    <t>https://i.postimg.cc/wBT8Sy8q/SKU20240507-225710-IM-ONLY-DRIVING-FAST-BECAUSE-I-HAVE-TO-POOP-copy.jpg</t>
  </si>
  <si>
    <t>https://i.postimg.cc/CKKXc3kd/SKU20240507-225710-IM-ONLY-DRIVING-FAST-BECAUSE-I-HAVE-TO-POOP-copy.jpg</t>
  </si>
  <si>
    <t>https://i.postimg.cc/GpZKvVjW/SKU20240507-225710-IM-ONLY-DRIVING-FAST-BECAUSE-I-HAVE-TO-POOP-copy.jpg</t>
  </si>
  <si>
    <t>SKU20240507_225711</t>
  </si>
  <si>
    <t>5IN(3Pack) - I'm Speeding Because I Have to Poop Bumper Sticker - I'm Speeding Because I Have to Poop Sticker - Funny, Gen Z meme Sticker</t>
  </si>
  <si>
    <t>https://i.postimg.cc/3RTp8T1x/SKU20240507-225711-IM-SPEEDING-BECAUSE-I-HAVE-TO-POOP-copy.jpg</t>
  </si>
  <si>
    <t>https://i.postimg.cc/SKpj8GMZ/SKU20240507-225711-IM-SPEEDING-BECAUSE-I-HAVE-TO-POOP-copy.jpg</t>
  </si>
  <si>
    <t>https://i.postimg.cc/cHksD7vG/SKU20240507-225711-IM-SPEEDING-BECAUSE-I-HAVE-TO-POOP-copy.jpg</t>
  </si>
  <si>
    <t>SKU20240507_225712</t>
  </si>
  <si>
    <t>5IN(3Pack) - If You Don't Like The Way I Drive Stay Off The Sidewalk Bumper Sticker - If You Don't Like The Way I Drive Stay Off The Sidewalk Sticker - Funny, Gen Z meme Sticker</t>
  </si>
  <si>
    <t>https://i.postimg.cc/VkF5qCWm/SKU20240507-225712-IF-YOU-DONT-LIKE-THE-WAY-I-DRIVE-STAY-OFF-THE-SIDEWALK-copy.jpg</t>
  </si>
  <si>
    <t>https://i.postimg.cc/Qxh3pn4K/SKU20240507-225712-IF-YOU-DONT-LIKE-THE-WAY-I-DRIVE-STAY-OFF-THE-SIDEWALK-copy.jpg</t>
  </si>
  <si>
    <t>https://i.postimg.cc/76kBpjTg/SKU20240507-225712-IF-YOU-DONT-LIKE-THE-WAY-I-DRIVE-STAY-OFF-THE-SIDEWALK-copy.jpg</t>
  </si>
  <si>
    <t>SKU20240507_225713</t>
  </si>
  <si>
    <t>5IN(3Pack) - Think This is Slow Wait Until I Go Uphill Bumper Sticker - Think This is Slow Wait Until I Go Uphill Sticker - Funny, Gen Z meme Sticker</t>
  </si>
  <si>
    <t>https://i.postimg.cc/15fKYyYk/SKU20240507-225713-THINK-THIS-IS-SLOW-WAIT-UNTIL-I-GO-UPHILL-copy.jpg</t>
  </si>
  <si>
    <t>https://i.postimg.cc/RFpHcH9N/SKU20240507-225713-THINK-THIS-IS-SLOW-WAIT-UNTIL-I-GO-UPHILL-copy.jpg</t>
  </si>
  <si>
    <t>https://i.postimg.cc/XNZ8sVPT/SKU20240507-225713-THINK-THIS-IS-SLOW-WAIT-UNTIL-I-GO-UPHILL-copy.jpg</t>
  </si>
  <si>
    <t>SKU20240507_225714</t>
  </si>
  <si>
    <t>5IN(3Pack) - My Driving Scares Me Too Bumper Sticker - My Driving Scares Me Too Sticker - Funny, Gen Z meme Sticker</t>
  </si>
  <si>
    <t>https://i.postimg.cc/d0xCCCJD/SKU20240507-225714-MY-DRIVING-SCARES-ME-TOO-copy.jpg</t>
  </si>
  <si>
    <t>https://i.postimg.cc/jdMSCbxS/SKU20240507-225714-MY-DRIVING-SCARES-ME-TOO-copy.jpg</t>
  </si>
  <si>
    <t>https://i.postimg.cc/fR3DLSq8/SKU20240507-225714-MY-DRIVING-SCARES-ME-TOO-copy.jpg</t>
  </si>
  <si>
    <t>SKU20240507_225715</t>
  </si>
  <si>
    <t>5IN(3Pack) - We The People are Pissed Off Bumper Sticker - We The People are Pissed Off Sticker - Funny, Gen Z meme Sticker</t>
  </si>
  <si>
    <t>https://i.postimg.cc/Z56sVTWT/SKU20240507-225715-WE-THE-PEOPLE-ARE-PISSED-OFF-copy.jpg</t>
  </si>
  <si>
    <t>https://i.postimg.cc/Y245QBzS/SKU20240507-225715-WE-THE-PEOPLE-ARE-PISSED-OFF-copy.jpg</t>
  </si>
  <si>
    <t>https://i.postimg.cc/k5BcLq46/SKU20240507-225715-WE-THE-PEOPLE-ARE-PISSED-OFF-copy.jpg</t>
  </si>
  <si>
    <t>SKU20240507_225716</t>
  </si>
  <si>
    <t>5IN(3Pack) - Outta My Way I Have to Pee! Bumper Sticker - Outta My Way I Have to Pee! Sticker - Funny, Gen Z meme Sticker</t>
  </si>
  <si>
    <t>https://i.postimg.cc/kXTWCzLx/SKU20240507-225716-OUTTA-MY-WAY-I-HAVE-TO-PEE-copy.jpg</t>
  </si>
  <si>
    <t>https://i.postimg.cc/BQbXT6wK/SKU20240507-225716-OUTTA-MY-WAY-I-HAVE-TO-PEE-copy.jpg</t>
  </si>
  <si>
    <t>https://i.postimg.cc/8k9VYzzW/SKU20240507-225716-OUTTA-MY-WAY-I-HAVE-TO-PEE-copy.jpg</t>
  </si>
  <si>
    <t>SKU20240507_225717</t>
  </si>
  <si>
    <t>5IN(3Pack) - I Piss Stupid People Off Bumper Sticker - I Piss Stupid People Off Sticker - Funny, Gen Z meme Sticker</t>
  </si>
  <si>
    <t>https://i.postimg.cc/rmvM5VdS/SKU20240507-225717-I-PISS-STUPID-PEOPLE-OFF-copy.jpg</t>
  </si>
  <si>
    <t>https://i.postimg.cc/W3S04yhL/SKU20240507-225717-I-PISS-STUPID-PEOPLE-OFF-copy.jpg</t>
  </si>
  <si>
    <t>https://i.postimg.cc/nVgC1Z8S/SKU20240507-225717-I-PISS-STUPID-PEOPLE-OFF-copy.jpg</t>
  </si>
  <si>
    <t>SKU20240507_225718</t>
  </si>
  <si>
    <t>5IN(3Pack) - I Smell Commies! Bumper Sticker - I Smell Commies! Sticker - Funny, Gen Z meme Sticker</t>
  </si>
  <si>
    <t>https://i.postimg.cc/jSKyYNxJ/SKU20240507-225718-I-SMELL-COMMIES-copy.jpg</t>
  </si>
  <si>
    <t>https://i.postimg.cc/X7nvVg53/SKU20240507-225718-I-SMELL-COMMIES-copy.jpg</t>
  </si>
  <si>
    <t>https://i.postimg.cc/pTtmKMm5/SKU20240507-225718-I-SMELL-COMMIES-copy.jpg</t>
  </si>
  <si>
    <t>SKU20240507_225719</t>
  </si>
  <si>
    <t>5IN(3Pack) - I Paused My Crime Show for This Bumper Sticker - I Paused My Crime Show for This Sticker - Funny, Gen Z meme Sticker</t>
  </si>
  <si>
    <t>https://i.postimg.cc/50kDZb86/SKU20240507-225719-I-PAUSED-MY-CRIME-SHOW-FOR-THIS-copy.jpg</t>
  </si>
  <si>
    <t>https://i.postimg.cc/3N5zK9bT/SKU20240507-225719-I-PAUSED-MY-CRIME-SHOW-FOR-THIS-copy.jpg</t>
  </si>
  <si>
    <t>https://i.postimg.cc/X72xLQcY/SKU20240507-225719-I-PAUSED-MY-CRIME-SHOW-FOR-THIS-copy.jpg</t>
  </si>
  <si>
    <t>SKU20240507_225720</t>
  </si>
  <si>
    <t>5IN(3Pack) - Probably Listening to a True Crime Podcast Bumper Sticker - Probably Listening to a True Crime Podcast Sticker - Funny, Gen Z meme Sticker</t>
  </si>
  <si>
    <t>https://i.postimg.cc/nrS74wb8/SKU20240507-225720-PROBABLY-LISTENING-TO-A-TRUE-CRIME-PODCAST-copy.jpg</t>
  </si>
  <si>
    <t>https://i.postimg.cc/rmFKfC9q/SKU20240507-225720-PROBABLY-LISTENING-TO-A-TRUE-CRIME-PODCAST-copy.jpg</t>
  </si>
  <si>
    <t>https://i.postimg.cc/q7B3FTJf/SKU20240507-225720-PROBABLY-LISTENING-TO-A-TRUE-CRIME-PODCAST-copy.jpg</t>
  </si>
  <si>
    <t>SKU20240507_225721</t>
  </si>
  <si>
    <t>5IN(3Pack) - I'm Watching Serial Killer Crime Show Documentaries Bumper Sticker - I'm Watching Serial Killer Crime Show Documentaries Sticker - Funny, Gen Z meme Sticker</t>
  </si>
  <si>
    <t>https://i.postimg.cc/Y2QCQP7Q/SKU20240507-225721-IM-WATCHING-SERIAL-KILLER-CRIME-SHOW-DOCUMENTARIES-copy.jpg</t>
  </si>
  <si>
    <t>https://i.postimg.cc/XJctY9MB/SKU20240507-225721-IM-WATCHING-SERIAL-KILLER-CRIME-SHOW-DOCUMENTARIES-copy.jpg</t>
  </si>
  <si>
    <t>https://i.postimg.cc/MGYYc5Tw/SKU20240507-225721-IM-WATCHING-SERIAL-KILLER-CRIME-SHOW-DOCUMENTARIES-copy.jpg</t>
  </si>
  <si>
    <t>SKU20240507_225722</t>
  </si>
  <si>
    <t>5IN(3Pack) - I Paused My Game to be here Bumper Sticker - I Paused My Game to be here Sticker - Funny, Gen Z meme Sticker</t>
  </si>
  <si>
    <t>https://i.postimg.cc/FKPDWGQZ/SKU20240507-225722-I-PAUSED-MY-GAME-TO-BE-HERE-copy.jpg</t>
  </si>
  <si>
    <t>https://i.postimg.cc/hPgTmxkP/SKU20240507-225722-I-PAUSED-MY-GAME-TO-BE-HERE-copy.jpg</t>
  </si>
  <si>
    <t>https://i.postimg.cc/PfFnpzp1/SKU20240507-225722-I-PAUSED-MY-GAME-TO-BE-HERE-copy.jpg</t>
  </si>
  <si>
    <t>SKU20240507_225723</t>
  </si>
  <si>
    <t>5IN(3Pack) - Id Rather Be Watching Crime Shows Bumper Sticker - Id Rather Be Watching Crime Shows Sticker - Funny, Gen Z meme Sticker</t>
  </si>
  <si>
    <t>https://i.postimg.cc/KcghT3nV/SKU20240507-225723-ID-RATHER-BE-WATCHING-CRIME-SHOWS-copy.jpg</t>
  </si>
  <si>
    <t>https://i.postimg.cc/x8Q5qZG9/SKU20240507-225723-ID-RATHER-BE-WATCHING-CRIME-SHOWS-copy.jpg</t>
  </si>
  <si>
    <t>https://i.postimg.cc/Y96fcx5Z/SKU20240507-225723-ID-RATHER-BE-WATCHING-CRIME-SHOWS-copy.jpg</t>
  </si>
  <si>
    <t>SKU20240507_225724</t>
  </si>
  <si>
    <t>5IN(3Pack) - I need a nap Bumper Sticker - I need a nap Sticker - Funny, Gen Z meme Sticker</t>
  </si>
  <si>
    <t>https://i.postimg.cc/yYkgcPfK/SKU20240507-225724-I-NEED-A-NAP-copy.jpg</t>
  </si>
  <si>
    <t>https://i.postimg.cc/kGknxx4M/SKU20240507-225724-I-NEED-A-NAP-copy.jpg</t>
  </si>
  <si>
    <t>https://i.postimg.cc/PfBpbD08/SKU20240507-225724-I-NEED-A-NAP-copy.jpg</t>
  </si>
  <si>
    <t>SKU20240507_225725</t>
  </si>
  <si>
    <t>5IN(3Pack) - I Don't Need A Valentine I need a nap Bumper Sticker - I Don't Need A Valentine I need a nap Sticker - Funny, Gen Z meme Sticker</t>
  </si>
  <si>
    <t>https://i.postimg.cc/LXg4hC9Q/SKU20240507-225725-I-DONT-NEED-A-VALENTINE-I-NEED-A-NAP-copy.jpg</t>
  </si>
  <si>
    <t>https://i.postimg.cc/bJn8qZgK/SKU20240507-225725-I-DONT-NEED-A-VALENTINE-I-NEED-A-NAP-copy.jpg</t>
  </si>
  <si>
    <t>https://i.postimg.cc/ZqyXd1NN/SKU20240507-225725-I-DONT-NEED-A-VALENTINE-I-NEED-A-NAP-copy.jpg</t>
  </si>
  <si>
    <t>SKU20240507_225726</t>
  </si>
  <si>
    <t>5IN(3Pack) - All I Need is Coffee and My Dog Bumper Sticker - All I Need is Coffee and My Dog Sticker - Funny, Gen Z meme Sticker</t>
  </si>
  <si>
    <t>https://i.postimg.cc/g2yZ20SL/SKU20240507-225726-ALL-I-NEED-IS-COFFEE-AND-MY-DOG-copy.jpg</t>
  </si>
  <si>
    <t>https://i.postimg.cc/Pf8zkdjY/SKU20240507-225726-ALL-I-NEED-IS-COFFEE-AND-MY-DOG-copy.jpg</t>
  </si>
  <si>
    <t>https://i.postimg.cc/4dcKjN93/SKU20240507-225726-ALL-I-NEED-IS-COFFEE-AND-MY-DOG-copy.jpg</t>
  </si>
  <si>
    <t>SKU20240507_225727</t>
  </si>
  <si>
    <t>5IN(3Pack) - There It Goes My Last Flying Fuck Bumper Sticker - There It Goes My Last Flying Fuck Sticker - Funny, Gen Z meme Sticker</t>
  </si>
  <si>
    <t>https://i.postimg.cc/Gpyhmgh7/SKU20240507-225727-THERE-IT-GOES-MY-LAST-FLYING-FUCK-copy.jpg</t>
  </si>
  <si>
    <t>https://i.postimg.cc/x1bSvJDq/SKU20240507-225727-THERE-IT-GOES-MY-LAST-FLYING-FUCK-copy.jpg</t>
  </si>
  <si>
    <t>https://i.postimg.cc/brKmpv6F/SKU20240507-225727-THERE-IT-GOES-MY-LAST-FLYING-FUCK-copy.jpg</t>
  </si>
  <si>
    <t>SKU20240507_225728</t>
  </si>
  <si>
    <t>5IN(3Pack) - It's NOT Going to Suck Itself Bumper Sticker - It's NOT Going to Suck Itself Sticker - Funny, Gen Z meme Sticker</t>
  </si>
  <si>
    <t>https://i.postimg.cc/j5B1dv2X/SKU20240507-225728-ITS-NOT-GOING-TO-SUCK-ITSELF-copy.jpg</t>
  </si>
  <si>
    <t>https://i.postimg.cc/KcLqDP46/SKU20240507-225728-ITS-NOT-GOING-TO-SUCK-ITSELF-copy.jpg</t>
  </si>
  <si>
    <t>https://i.postimg.cc/x1kbLR1H/SKU20240507-225728-ITS-NOT-GOING-TO-SUCK-ITSELF-copy.jpg</t>
  </si>
  <si>
    <t>SKU20240507_225729</t>
  </si>
  <si>
    <t>5IN(3Pack) - If You're Going to Ride My Ass Don't Forget to Kiss It Bumper Sticker - If You're Going to Ride My Ass Don't Forget to Kiss It Sticker - Funny, Gen Z meme Sticker</t>
  </si>
  <si>
    <t>https://i.postimg.cc/MTZ6m6m4/SKU20240507-225729-IF-YOURE-GOING-TO-RIDE-MY-ASS-DONT-FORGET-TO-KISS-IT-copy.jpg</t>
  </si>
  <si>
    <t>https://i.postimg.cc/Rq52GGzF/SKU20240507-225729-IF-YOURE-GOING-TO-RIDE-MY-ASS-DONT-FORGET-TO-KISS-IT-copy.jpg</t>
  </si>
  <si>
    <t>https://i.postimg.cc/TPB8pTHg/SKU20240507-225729-IF-YOURE-GOING-TO-RIDE-MY-ASS-DONT-FORGET-TO-KISS-IT-copy.jpg</t>
  </si>
  <si>
    <t>SKU20240507_225730</t>
  </si>
  <si>
    <t>5IN(3Pack) - Lets Keep The Dumbfuckery to a Minimum Today Bumper Sticker - Lets Keep The Dumbfuckery to a Minimum Today Sticker - Funny, Gen Z meme Sticker</t>
  </si>
  <si>
    <t>https://i.postimg.cc/fy2fRR8h/SKU20240507-225730-LETS-KEEP-THE-DUMBFUCKERY-TO-A-MINIMUM-TODAY-copy.jpg</t>
  </si>
  <si>
    <t>https://i.postimg.cc/2jcQv37s/SKU20240507-225730-LETS-KEEP-THE-DUMBFUCKERY-TO-A-MINIMUM-TODAY-copy.jpg</t>
  </si>
  <si>
    <t>https://i.postimg.cc/k5s6mhj0/SKU20240507-225730-LETS-KEEP-THE-DUMBFUCKERY-TO-A-MINIMUM-TODAY-copy.jpg</t>
  </si>
  <si>
    <t>SKU20240507_225731</t>
  </si>
  <si>
    <t>5IN(3Pack) - Smash The Patriarchy Bumper Sticker - Smash The Patriarchy Sticker - Funny, Gen Z meme Sticker</t>
  </si>
  <si>
    <t>https://i.postimg.cc/4dM34CpS/SKU20240507-225731-SMASH-THE-PATRIARCHY-copy.jpg</t>
  </si>
  <si>
    <t>https://i.postimg.cc/s2HSkggF/SKU20240507-225731-SMASH-THE-PATRIARCHY-copy.jpg</t>
  </si>
  <si>
    <t>https://i.postimg.cc/nLXMQYp5/SKU20240507-225731-SMASH-THE-PATRIARCHY-copy.jpg</t>
  </si>
  <si>
    <t>SKU20240507_225732</t>
  </si>
  <si>
    <t>5IN(3Pack) - Carry Yourself with The Confidence of A Mediocre White Man Bumper Sticker - Carry Yourself with The Confidence of A Mediocre White Man Sticker - Funny, Gen Z meme Sticker</t>
  </si>
  <si>
    <t>https://i.postimg.cc/J4dLBw0r/SKU20240507-225732-CARRY-YOURSELF-WITH-THE-CONFIDENCE-OF-A-MEDIOCRE-WHITE-MAN-copy.jpg</t>
  </si>
  <si>
    <t>https://i.postimg.cc/LXm7bv5Q/SKU20240507-225732-CARRY-YOURSELF-WITH-THE-CONFIDENCE-OF-A-MEDIOCRE-WHITE-MAN-copy.jpg</t>
  </si>
  <si>
    <t>https://i.postimg.cc/Y05zJq82/SKU20240507-225732-CARRY-YOURSELF-WITH-THE-CONFIDENCE-OF-A-MEDIOCRE-WHITE-MAN-copy.jpg</t>
  </si>
  <si>
    <t>SKU20240507_225733</t>
  </si>
  <si>
    <t>5IN(3Pack) - I don't rise and shine, I caffeinate and hope for the best Bumper Sticker - I don't rise and shine, I caffeinate and hope for the best Sticker - Funny, Gen Z meme Sticker</t>
  </si>
  <si>
    <t>https://i.postimg.cc/s2jqnwv6/SKU20240507-225733-I-DONT-RISE-AND-SHINE-I-CAFFEINATE-AND-HOPE-FOR-THE-BEST-copy.jpg</t>
  </si>
  <si>
    <t>https://i.postimg.cc/43yw7MKg/SKU20240507-225733-I-DONT-RISE-AND-SHINE-I-CAFFEINATE-AND-HOPE-FOR-THE-BEST-copy.jpg</t>
  </si>
  <si>
    <t>https://i.postimg.cc/jqH65K8f/SKU20240507-225733-I-DONT-RISE-AND-SHINE-I-CAFFEINATE-AND-HOPE-FOR-THE-BEST-copy.jpg</t>
  </si>
  <si>
    <t>SKU20240507_225734</t>
  </si>
  <si>
    <t>5IN(3Pack) - It's Fine. I'm Fine. Everything is Fine Bumper Sticker - It's Fine. I'm Fine. Everything is Fine Sticker - Funny, Gen Z meme Sticker</t>
  </si>
  <si>
    <t>https://i.postimg.cc/Bb7n6XRs/SKU20240507-225734-ITS-FINE-IM-FINE-EVERYTHING-IS-FINE-copy.jpg</t>
  </si>
  <si>
    <t>https://i.postimg.cc/Bn0nv9Vj/SKU20240507-225734-ITS-FINE-IM-FINE-EVERYTHING-IS-FINE-copy.jpg</t>
  </si>
  <si>
    <t>https://i.postimg.cc/q7WYk01Y/SKU20240507-225734-ITS-FINE-IM-FINE-EVERYTHING-IS-FINE-copy.jpg</t>
  </si>
  <si>
    <t>SKU20240507_225735</t>
  </si>
  <si>
    <t>5IN(3Pack) - The Strongest Steel is Forged in The Fire of a Dumpster Bumper Sticker - The Strongest Steel is Forged in The Fire of a Dumpster Sticker - Funny, Gen Z meme Sticker</t>
  </si>
  <si>
    <t>https://i.postimg.cc/C5h40QpX/SKU20240507-225735-THE-STRONGEST-STEEL-IS-FORGED-IN-THE-FIRE-OF-A-DUMPSTER-copy.jpg</t>
  </si>
  <si>
    <t>https://i.postimg.cc/CMr8d1Gz/SKU20240507-225735-THE-STRONGEST-STEEL-IS-FORGED-IN-THE-FIRE-OF-A-DUMPSTER-copy.jpg</t>
  </si>
  <si>
    <t>https://i.postimg.cc/3RRRHXb9/SKU20240507-225735-THE-STRONGEST-STEEL-IS-FORGED-IN-THE-FIRE-OF-A-DUMPSTER-copy.jpg</t>
  </si>
  <si>
    <t>SKU20240507_225736</t>
  </si>
  <si>
    <t>5IN(3Pack) - I'm Silently Judging Your Teeth Bumper Sticker - I'm Silently Judging Your Teeth Sticker - Funny, Gen Z meme Sticker</t>
  </si>
  <si>
    <t>https://i.postimg.cc/Df1Z3wx9/SKU20240507-225736-IM-SILENTLY-JUDGING-YOUR-TEETH-copy.jpg</t>
  </si>
  <si>
    <t>https://i.postimg.cc/Y9w56MQF/SKU20240507-225736-IM-SILENTLY-JUDGING-YOUR-TEETH-copy.jpg</t>
  </si>
  <si>
    <t>https://i.postimg.cc/26zHj640/SKU20240507-225736-IM-SILENTLY-JUDGING-YOUR-TEETH-copy.jpg</t>
  </si>
  <si>
    <t>SKU20240507_225737</t>
  </si>
  <si>
    <t>5IN(3Pack) - My Sense of Humor Might Hurt Your Feelings Bumper Sticker - My Sense of Humor Might Hurt Your Feelings Sticker - Funny, Gen Z meme Sticker</t>
  </si>
  <si>
    <t>https://i.postimg.cc/GmKK7r0Y/SKU20240507-225737-MY-SENSE-OF-HUMOR-MIGHT-HURT-YOUR-FEELINGS-copy.jpg</t>
  </si>
  <si>
    <t>https://i.postimg.cc/d1jVdWZq/SKU20240507-225737-MY-SENSE-OF-HUMOR-MIGHT-HURT-YOUR-FEELINGS-copy.jpg</t>
  </si>
  <si>
    <t>https://i.postimg.cc/t4FQYsxb/SKU20240507-225737-MY-SENSE-OF-HUMOR-MIGHT-HURT-YOUR-FEELINGS-copy.jpg</t>
  </si>
  <si>
    <t>SKU20240507_225738</t>
  </si>
  <si>
    <t>5IN(3Pack) - Well, If It Isn't The Consequences of My Own Actions Bumper Sticker - Well, If It Isn't The Consequences of My Own Actions Sticker - Funny, Gen Z meme Sticker</t>
  </si>
  <si>
    <t>https://i.postimg.cc/Z5jkr1Vs/SKU20240507-225738-WELL-IF-IT-ISNT-THE-CONSEQUENCES-OF-MY-OWN-ACTIONS-copy.jpg</t>
  </si>
  <si>
    <t>https://i.postimg.cc/3N3CCbL9/SKU20240507-225738-WELL-IF-IT-ISNT-THE-CONSEQUENCES-OF-MY-OWN-ACTIONS-copy.jpg</t>
  </si>
  <si>
    <t>https://i.postimg.cc/FHSdzVpK/SKU20240507-225738-WELL-IF-IT-ISNT-THE-CONSEQUENCES-OF-MY-OWN-ACTIONS-copy.jpg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</si>
</sst>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 &quot;₫&quot;_-;\-* #,##0\ &quot;₫&quot;_-;_-* &quot;-&quot;\ &quot;₫&quot;_-;_-@_-"/>
    <numFmt numFmtId="165" formatCode="_-* #,##0\ _₫_-;\-* #,##0\ _₫_-;_-* &quot;-&quot;\ _₫_-;_-@_-"/>
    <numFmt numFmtId="166" formatCode="_-* #,##0.00\ &quot;₫&quot;_-;\-* #,##0.00\ &quot;₫&quot;_-;_-* &quot;-&quot;??\ &quot;₫&quot;_-;_-@_-"/>
    <numFmt numFmtId="167"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36"/>
  <sheetViews>
    <sheetView tabSelected="1" zoomScale="130" zoomScaleNormal="130" workbookViewId="0">
      <pane ySplit="3" topLeftCell="A4" activePane="bottomLeft" state="frozen"/>
      <selection pane="bottomLeft" activeCell="F8" sqref="F8"/>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15.4257812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2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2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2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2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2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2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2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2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2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2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2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2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2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2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2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2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2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2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2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2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2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2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2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2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2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2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2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25">
      <c r="A31" s="204" t="s">
        <v>1576</v>
      </c>
      <c r="B31" s="209" t="s">
        <v>3295</v>
      </c>
      <c r="C31" s="204" t="s">
        <v>1064</v>
      </c>
      <c r="D31" s="204" t="s">
        <v>1103</v>
      </c>
      <c r="E31" s="204"/>
      <c r="F31" s="204"/>
      <c r="G31" s="204"/>
      <c r="H31" s="209" t="s">
        <v>3296</v>
      </c>
      <c r="I31" s="210" t="s">
        <v>3153</v>
      </c>
      <c r="J31" s="204" t="s">
        <v>3154</v>
      </c>
      <c r="K31" s="209" t="s">
        <v>3295</v>
      </c>
      <c r="L31" s="204" t="s">
        <v>1900</v>
      </c>
      <c r="M31" s="204"/>
      <c r="N31" s="204"/>
      <c r="O31" s="204"/>
      <c r="P31" s="204"/>
      <c r="Q31" s="205">
        <v>6.93</v>
      </c>
      <c r="R31" s="206">
        <v>30</v>
      </c>
      <c r="S31" s="209" t="s">
        <v>3297</v>
      </c>
      <c r="T31" s="209" t="s">
        <v>3298</v>
      </c>
      <c r="U31" s="209" t="s">
        <v>3299</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25">
      <c r="A32" s="204" t="s">
        <v>1576</v>
      </c>
      <c r="B32" s="209" t="s">
        <v>3300</v>
      </c>
      <c r="C32" s="204" t="s">
        <v>1064</v>
      </c>
      <c r="D32" s="204" t="s">
        <v>1103</v>
      </c>
      <c r="E32" s="204"/>
      <c r="F32" s="204"/>
      <c r="G32" s="204"/>
      <c r="H32" s="209" t="s">
        <v>3301</v>
      </c>
      <c r="I32" s="210" t="s">
        <v>3153</v>
      </c>
      <c r="J32" s="204" t="s">
        <v>3154</v>
      </c>
      <c r="K32" s="209" t="s">
        <v>3300</v>
      </c>
      <c r="L32" s="204" t="s">
        <v>1900</v>
      </c>
      <c r="M32" s="204"/>
      <c r="N32" s="204"/>
      <c r="O32" s="204"/>
      <c r="P32" s="204"/>
      <c r="Q32" s="205">
        <v>6.93</v>
      </c>
      <c r="R32" s="206">
        <v>30</v>
      </c>
      <c r="S32" s="209" t="s">
        <v>3302</v>
      </c>
      <c r="T32" s="209" t="s">
        <v>3303</v>
      </c>
      <c r="U32" s="209" t="s">
        <v>3304</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25">
      <c r="A33" s="204" t="s">
        <v>1576</v>
      </c>
      <c r="B33" s="209" t="s">
        <v>3305</v>
      </c>
      <c r="C33" s="204" t="s">
        <v>1064</v>
      </c>
      <c r="D33" s="204" t="s">
        <v>1103</v>
      </c>
      <c r="E33" s="204"/>
      <c r="F33" s="204"/>
      <c r="G33" s="204"/>
      <c r="H33" s="209" t="s">
        <v>3306</v>
      </c>
      <c r="I33" s="210" t="s">
        <v>3153</v>
      </c>
      <c r="J33" s="204" t="s">
        <v>3154</v>
      </c>
      <c r="K33" s="209" t="s">
        <v>3305</v>
      </c>
      <c r="L33" s="204" t="s">
        <v>1900</v>
      </c>
      <c r="M33" s="204"/>
      <c r="N33" s="204"/>
      <c r="O33" s="204"/>
      <c r="P33" s="204"/>
      <c r="Q33" s="205">
        <v>6.93</v>
      </c>
      <c r="R33" s="206">
        <v>30</v>
      </c>
      <c r="S33" s="209" t="s">
        <v>3307</v>
      </c>
      <c r="T33" s="209" t="s">
        <v>3308</v>
      </c>
      <c r="U33" s="209" t="s">
        <v>3309</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19.899999999999999" customHeight="1" x14ac:dyDescent="0.25">
      <c r="A34" s="204" t="s">
        <v>1576</v>
      </c>
      <c r="B34" s="209" t="s">
        <v>3310</v>
      </c>
      <c r="C34" s="204" t="s">
        <v>1064</v>
      </c>
      <c r="D34" s="204" t="s">
        <v>1103</v>
      </c>
      <c r="E34" s="204"/>
      <c r="F34" s="204"/>
      <c r="G34" s="204"/>
      <c r="H34" s="209" t="s">
        <v>3311</v>
      </c>
      <c r="I34" s="210" t="s">
        <v>3153</v>
      </c>
      <c r="J34" s="204" t="s">
        <v>3154</v>
      </c>
      <c r="K34" s="209" t="s">
        <v>3310</v>
      </c>
      <c r="L34" s="204" t="s">
        <v>1900</v>
      </c>
      <c r="M34" s="204"/>
      <c r="N34" s="204"/>
      <c r="O34" s="204"/>
      <c r="P34" s="204"/>
      <c r="Q34" s="205">
        <v>6.93</v>
      </c>
      <c r="R34" s="206">
        <v>30</v>
      </c>
      <c r="S34" s="209" t="s">
        <v>3312</v>
      </c>
      <c r="T34" s="209" t="s">
        <v>3313</v>
      </c>
      <c r="U34" s="209" t="s">
        <v>3314</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row r="35" spans="1:207" s="208" customFormat="1" ht="19.899999999999999" customHeight="1" x14ac:dyDescent="0.25">
      <c r="A35" s="204" t="s">
        <v>1576</v>
      </c>
      <c r="B35" s="209" t="s">
        <v>3315</v>
      </c>
      <c r="C35" s="204" t="s">
        <v>1064</v>
      </c>
      <c r="D35" s="204" t="s">
        <v>1103</v>
      </c>
      <c r="E35" s="204"/>
      <c r="F35" s="204"/>
      <c r="G35" s="204"/>
      <c r="H35" s="209" t="s">
        <v>3316</v>
      </c>
      <c r="I35" s="210" t="s">
        <v>3153</v>
      </c>
      <c r="J35" s="204" t="s">
        <v>3154</v>
      </c>
      <c r="K35" s="209" t="s">
        <v>3315</v>
      </c>
      <c r="L35" s="204" t="s">
        <v>1900</v>
      </c>
      <c r="M35" s="204"/>
      <c r="N35" s="204"/>
      <c r="O35" s="204"/>
      <c r="P35" s="204"/>
      <c r="Q35" s="205">
        <v>6.93</v>
      </c>
      <c r="R35" s="206">
        <v>30</v>
      </c>
      <c r="S35" s="209" t="s">
        <v>3317</v>
      </c>
      <c r="T35" s="209" t="s">
        <v>3318</v>
      </c>
      <c r="U35" s="209" t="s">
        <v>3319</v>
      </c>
      <c r="V35" s="211" t="s">
        <v>3150</v>
      </c>
      <c r="W35" s="204"/>
      <c r="X35" s="204"/>
      <c r="Y35" s="204"/>
      <c r="Z35" s="204"/>
      <c r="AA35" s="204"/>
      <c r="AB35" s="204"/>
      <c r="AC35" s="204"/>
      <c r="AD35" s="204"/>
      <c r="AE35" s="204"/>
      <c r="AF35" s="204"/>
      <c r="AG35" s="204"/>
      <c r="AH35" s="206"/>
      <c r="AI35" s="204"/>
      <c r="AJ35" s="204" t="s">
        <v>3155</v>
      </c>
      <c r="AK35" s="204" t="s">
        <v>3156</v>
      </c>
      <c r="AL35" s="204" t="s">
        <v>3151</v>
      </c>
      <c r="AM35" s="204" t="s">
        <v>3157</v>
      </c>
      <c r="AN35" s="204" t="s">
        <v>3158</v>
      </c>
      <c r="AO35" s="204" t="s">
        <v>3152</v>
      </c>
      <c r="AP35" s="204" t="s">
        <v>1924</v>
      </c>
      <c r="AQ35" s="204"/>
      <c r="AR35" s="206"/>
      <c r="AS35" s="204"/>
      <c r="AT35" s="204"/>
      <c r="AU35" s="204"/>
      <c r="AV35" s="204"/>
      <c r="AW35" s="204"/>
      <c r="AX35" s="204"/>
      <c r="AY35" s="204" t="s">
        <v>971</v>
      </c>
      <c r="AZ35" s="204" t="s">
        <v>1282</v>
      </c>
      <c r="BA35" s="204"/>
      <c r="BB35" s="204" t="s">
        <v>1638</v>
      </c>
      <c r="BC35" s="204"/>
      <c r="BD35" s="204"/>
      <c r="BE35" s="204"/>
      <c r="BF35" s="204"/>
      <c r="BG35" s="204"/>
      <c r="BH35" s="204"/>
      <c r="BI35" s="204"/>
      <c r="BJ35" s="204"/>
      <c r="BK35" s="204" t="s">
        <v>1583</v>
      </c>
      <c r="BL35" s="204"/>
      <c r="BM35" s="204" t="s">
        <v>1773</v>
      </c>
      <c r="BN35" s="204" t="s">
        <v>1773</v>
      </c>
      <c r="BO35" s="204" t="s">
        <v>1773</v>
      </c>
      <c r="BP35" s="204" t="s">
        <v>1773</v>
      </c>
      <c r="BQ35" s="204" t="s">
        <v>1773</v>
      </c>
      <c r="BR35" s="204"/>
      <c r="BS35" s="204" t="s">
        <v>17</v>
      </c>
      <c r="BT35" s="206"/>
      <c r="BU35" s="204"/>
      <c r="BV35" s="204"/>
      <c r="BW35" s="204"/>
      <c r="BX35" s="204"/>
      <c r="BY35" s="204"/>
      <c r="BZ35" s="204" t="s">
        <v>3159</v>
      </c>
      <c r="CA35" s="204"/>
      <c r="CB35" s="204"/>
      <c r="CC35" s="204" t="s">
        <v>1639</v>
      </c>
      <c r="CD35" s="205">
        <v>0.03</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7.93</v>
      </c>
      <c r="GG35" s="205"/>
      <c r="GH35" s="207"/>
      <c r="GI35" s="207"/>
      <c r="GJ35" s="207"/>
      <c r="GK35" s="206">
        <v>5</v>
      </c>
      <c r="GL35" s="204"/>
      <c r="GM35" s="205"/>
      <c r="GN35" s="207"/>
      <c r="GO35" s="207"/>
      <c r="GP35" s="206"/>
      <c r="GQ35" s="204"/>
      <c r="GR35" s="204"/>
      <c r="GS35" s="206">
        <v>10</v>
      </c>
      <c r="GT35" s="206">
        <v>3</v>
      </c>
      <c r="GU35" s="207"/>
      <c r="GV35" s="204"/>
      <c r="GW35" s="204"/>
      <c r="GX35" s="206"/>
      <c r="GY35" s="207"/>
    </row>
    <row r="36" spans="1:207" s="208" customFormat="1" ht="19.899999999999999" customHeight="1" x14ac:dyDescent="0.25">
      <c r="A36" s="204" t="s">
        <v>1576</v>
      </c>
      <c r="B36" s="209" t="s">
        <v>3320</v>
      </c>
      <c r="C36" s="204" t="s">
        <v>1064</v>
      </c>
      <c r="D36" s="204" t="s">
        <v>1103</v>
      </c>
      <c r="E36" s="204"/>
      <c r="F36" s="204"/>
      <c r="G36" s="204"/>
      <c r="H36" s="209" t="s">
        <v>3321</v>
      </c>
      <c r="I36" s="210" t="s">
        <v>3153</v>
      </c>
      <c r="J36" s="204" t="s">
        <v>3154</v>
      </c>
      <c r="K36" s="209" t="s">
        <v>3320</v>
      </c>
      <c r="L36" s="204" t="s">
        <v>1900</v>
      </c>
      <c r="M36" s="204"/>
      <c r="N36" s="204"/>
      <c r="O36" s="204"/>
      <c r="P36" s="204"/>
      <c r="Q36" s="205">
        <v>6.93</v>
      </c>
      <c r="R36" s="206">
        <v>30</v>
      </c>
      <c r="S36" s="209" t="s">
        <v>3322</v>
      </c>
      <c r="T36" s="209" t="s">
        <v>3323</v>
      </c>
      <c r="U36" s="209" t="s">
        <v>3324</v>
      </c>
      <c r="V36" s="211" t="s">
        <v>3150</v>
      </c>
      <c r="W36" s="204"/>
      <c r="X36" s="204"/>
      <c r="Y36" s="204"/>
      <c r="Z36" s="204"/>
      <c r="AA36" s="204"/>
      <c r="AB36" s="204"/>
      <c r="AC36" s="204"/>
      <c r="AD36" s="204"/>
      <c r="AE36" s="204"/>
      <c r="AF36" s="204"/>
      <c r="AG36" s="204"/>
      <c r="AH36" s="206"/>
      <c r="AI36" s="204"/>
      <c r="AJ36" s="204" t="s">
        <v>3155</v>
      </c>
      <c r="AK36" s="204" t="s">
        <v>3156</v>
      </c>
      <c r="AL36" s="204" t="s">
        <v>3151</v>
      </c>
      <c r="AM36" s="204" t="s">
        <v>3157</v>
      </c>
      <c r="AN36" s="204" t="s">
        <v>3158</v>
      </c>
      <c r="AO36" s="204" t="s">
        <v>3152</v>
      </c>
      <c r="AP36" s="204" t="s">
        <v>1924</v>
      </c>
      <c r="AQ36" s="204"/>
      <c r="AR36" s="206"/>
      <c r="AS36" s="204"/>
      <c r="AT36" s="204"/>
      <c r="AU36" s="204"/>
      <c r="AV36" s="204"/>
      <c r="AW36" s="204"/>
      <c r="AX36" s="204"/>
      <c r="AY36" s="204" t="s">
        <v>971</v>
      </c>
      <c r="AZ36" s="204" t="s">
        <v>1282</v>
      </c>
      <c r="BA36" s="204"/>
      <c r="BB36" s="204" t="s">
        <v>1638</v>
      </c>
      <c r="BC36" s="204"/>
      <c r="BD36" s="204"/>
      <c r="BE36" s="204"/>
      <c r="BF36" s="204"/>
      <c r="BG36" s="204"/>
      <c r="BH36" s="204"/>
      <c r="BI36" s="204"/>
      <c r="BJ36" s="204"/>
      <c r="BK36" s="204" t="s">
        <v>1583</v>
      </c>
      <c r="BL36" s="204"/>
      <c r="BM36" s="204" t="s">
        <v>1773</v>
      </c>
      <c r="BN36" s="204" t="s">
        <v>1773</v>
      </c>
      <c r="BO36" s="204" t="s">
        <v>1773</v>
      </c>
      <c r="BP36" s="204" t="s">
        <v>1773</v>
      </c>
      <c r="BQ36" s="204" t="s">
        <v>1773</v>
      </c>
      <c r="BR36" s="204"/>
      <c r="BS36" s="204" t="s">
        <v>17</v>
      </c>
      <c r="BT36" s="206"/>
      <c r="BU36" s="204"/>
      <c r="BV36" s="204"/>
      <c r="BW36" s="204"/>
      <c r="BX36" s="204"/>
      <c r="BY36" s="204"/>
      <c r="BZ36" s="204" t="s">
        <v>3159</v>
      </c>
      <c r="CA36" s="204"/>
      <c r="CB36" s="204"/>
      <c r="CC36" s="204" t="s">
        <v>1639</v>
      </c>
      <c r="CD36" s="205">
        <v>0.03</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7.93</v>
      </c>
      <c r="GG36" s="205"/>
      <c r="GH36" s="207"/>
      <c r="GI36" s="207"/>
      <c r="GJ36" s="207"/>
      <c r="GK36" s="206">
        <v>5</v>
      </c>
      <c r="GL36" s="204"/>
      <c r="GM36" s="205"/>
      <c r="GN36" s="207"/>
      <c r="GO36" s="207"/>
      <c r="GP36" s="206"/>
      <c r="GQ36" s="204"/>
      <c r="GR36" s="204"/>
      <c r="GS36" s="206">
        <v>10</v>
      </c>
      <c r="GT36" s="206">
        <v>3</v>
      </c>
      <c r="GU36" s="207"/>
      <c r="GV36" s="204"/>
      <c r="GW36" s="204"/>
      <c r="GX36" s="206"/>
      <c r="GY36" s="207"/>
    </row>
  </sheetData>
  <conditionalFormatting sqref="CS4 CS37: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37: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7: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7: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7: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7: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7: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7: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7: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7: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7: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7: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7: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7: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7: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7: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7: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7: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7: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7: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7: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7: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7: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7: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7: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7: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7: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7: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7: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7: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7: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7: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7: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7: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7: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7: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7: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7: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7: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7: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7: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7: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7: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7: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7: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7: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7: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7: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7: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7: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7: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7: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7: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7: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7: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7: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7: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7: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7: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7: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7: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7: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7: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7: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7: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7: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7: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7: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7: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7: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7: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7: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7: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7: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7: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7: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7: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37: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37: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37: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7: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7: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7: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7: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7: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7: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7: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7: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7: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7: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7: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7: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7: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7: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7: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7: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37: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7: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7: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7: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7: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7: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7: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7: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7: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7: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7: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7: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7: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7: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7: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7: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7: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7: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7: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7: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7: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7: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7: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37: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37: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7: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7: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37: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7: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7: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7: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7: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7: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7: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7: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7: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7: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7: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7: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7: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7: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7: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7: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7: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7: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7: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7: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7: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7: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7: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7: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7: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7: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37: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7: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7: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7: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7: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7: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7: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7: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7: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7: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37: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7: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37: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7: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7: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7: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7: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7: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7: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7: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7: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7: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7: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7: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7: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7: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7: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7: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7: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7: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7: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7: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7: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7: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7: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7: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7: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7: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7: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7: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7: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7: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7: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7: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7: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7: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7: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7: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7: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7: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7: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7: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7: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7: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7: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7: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7: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36">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36">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6">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6">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6">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6">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6">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6">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6">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6">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6">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6">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6">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6">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6">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6">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6">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6">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6">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6">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6">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6">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6">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6">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6">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6">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6">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6">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6">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6">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6">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6">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6">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6">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6">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6">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6">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6">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6">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6">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6">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6">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6">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6">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6">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6">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6">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6">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6">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6">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6">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6">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6">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6">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6">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6">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6">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6">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6">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6">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6">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6">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6">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6">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6">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6">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6">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6">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6">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6">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6">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6">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6">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6">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6">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6">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6">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36">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36">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36">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6">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6">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6">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6">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6">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6">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6">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6">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6">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6">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6">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6">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6">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6">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6">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6">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36">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6">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6">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6">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6">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6">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6">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6">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6">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6">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6">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6">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6">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6">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6">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6">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6">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6">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6">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6">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6">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6">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6">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36">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36">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6">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6">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36">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6">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6">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6">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6">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6">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6">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6">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6">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6">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6">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6">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6">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6">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6">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6">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6">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6">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6">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6">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6">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6">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6">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6">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6">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6">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36">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6">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6">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6">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6">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6">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6">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6">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6">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6">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36">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6">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36">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6">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6">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6">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6">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6">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6">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6">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6">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6">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6">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6">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6">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6">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6">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6">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6">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6">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6">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6">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6">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6">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6">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6">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6">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6">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6">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6">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6">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6">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6">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6">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6">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6">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6">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6">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6">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6">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6">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6">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6">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6">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6">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6">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6">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2024-05-08T00:29:24Z</dcterms:modified>
  <cp:category/>
  <cp:contentStatus/>
</cp:coreProperties>
</file>