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9_130747 day 5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<sst xmlns="http://schemas.openxmlformats.org/spreadsheetml/2006/main" count="13328" uniqueCount="3410">
  <si>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</si>
  <si>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</si>
  <si>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</si>
  <si>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</si>
  <si>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</si>
  <si>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</si>
  <si>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</si>
  <si>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</si>
  <si>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</si>
  <si>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</si>
  <si>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</si>
  <si>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</si>
  <si>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</si>
  <si>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</si>
  <si>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</si>
  <si>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</si>
  <si>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</si>
  <si>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</si>
  <si>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</si>
  <si>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</si>
  <si>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</si>
  <si>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</si>
  <si>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</si>
  <si>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</si>
  <si>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</si>
  <si>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</si>
  <si>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</si>
  <si>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</si>
  <si>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</si>
  <si>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</si>
  <si>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</si>
  <si>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</si>
  <si>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</si>
  <si>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</si>
  <si>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</si>
  <si>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</si>
  <si>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</si>
  <si>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</si>
  <si>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</si>
  <si>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</si>
  <si>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</si>
  <si>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</si>
  <si>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</si>
  <si>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</si>
  <si>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</si>
  <si>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</si>
  <si>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</si>
  <si>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</si>
  <si>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</si>
  <si>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</si>
  <si>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</si>
  <si>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</si>
  <si>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</si>
  <si>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</si>
  <si>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</si>
  <si>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</si>
  <si>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</si>
  <si>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</si>
  <si>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</si>
  <si>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</si>
  <si>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</si>
  <si>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</si>
  <si>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</si>
  <si>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</si>
  <si>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</si>
  <si>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</si>
  <si>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</si>
  <si>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</si>
  <si>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</si>
  <si>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</si>
  <si>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</si>
  <si>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</si>
  <si>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</si>
  <si>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</si>
  <si>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</si>
  <si>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</si>
  <si>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</si>
  <si>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</si>
  <si>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</si>
  <si>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</si>
  <si>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</si>
  <si>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</si>
  <si>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</si>
  <si>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</si>
  <si>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</si>
  <si>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</si>
  <si>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</si>
  <si>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</si>
  <si>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</si>
  <si>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</si>
  <si>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</si>
  <si>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</si>
  <si>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</si>
  <si>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</si>
  <si>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</si>
  <si>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</si>
  <si>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</si>
  <si>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</si>
  <si>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</si>
  <si>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</si>
  <si>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</si>
  <si>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</si>
  <si>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</si>
  <si>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</si>
  <si>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</si>
  <si>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</si>
  <si>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</si>
  <si>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</si>
  <si>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</si>
  <si>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</si>
  <si>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</si>
  <si>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</si>
  <si>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</si>
  <si>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</si>
  <si>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</si>
  <si>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</si>
  <si>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</si>
  <si>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</si>
  <si>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</si>
  <si>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</si>
  <si>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</si>
  <si>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</si>
  <si>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</si>
  <si>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</si>
  <si>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</si>
  <si>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</si>
  <si>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</si>
  <si>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</si>
  <si>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</si>
  <si>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</si>
  <si>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</si>
  <si>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</si>
  <si>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</si>
  <si>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</si>
  <si>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</si>
  <si>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</si>
  <si>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</si>
  <si>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</si>
  <si>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</si>
  <si>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</si>
  <si>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</si>
  <si>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</si>
  <si>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</si>
  <si>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</si>
  <si>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</si>
  <si>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</si>
  <si>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</si>
  <si>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</si>
  <si>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</si>
  <si>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</si>
  <si>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</si>
  <si>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</si>
  <si>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</si>
  <si>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</si>
  <si>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</si>
  <si>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</si>
  <si>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</si>
  <si>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</si>
  <si>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</si>
  <si>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</si>
  <si>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</si>
  <si>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</si>
  <si>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</si>
  <si>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</si>
  <si>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</si>
  <si>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</si>
  <si>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</si>
  <si>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</si>
  <si>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</si>
  <si>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</si>
  <si>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</si>
  <si>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</si>
  <si>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</si>
  <si>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</si>
  <si>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</si>
  <si>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</si>
  <si>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</si>
  <si>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</si>
  <si>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</si>
  <si>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</si>
  <si>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</si>
  <si>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</si>
  <si>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</si>
  <si>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</si>
  <si>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</si>
  <si>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</si>
  <si>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</si>
  <si>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</si>
  <si>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</si>
  <si>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</si>
  <si>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</si>
  <si>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</si>
  <si>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</si>
  <si>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</si>
  <si>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</si>
  <si>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</si>
  <si>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</si>
  <si>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</si>
  <si>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</si>
  <si>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</si>
  <si>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</si>
  <si>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</si>
  <si>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</si>
  <si>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</si>
  <si>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</si>
  <si>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</si>
  <si>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</si>
  <si>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</si>
  <si>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</si>
  <si>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</si>
  <si>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</si>
  <si>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</si>
  <si>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</si>
  <si>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</si>
  <si>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</si>
  <si>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</si>
  <si>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</si>
  <si>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</si>
  <si>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</si>
  <si>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</si>
  <si>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</si>
  <si>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</si>
  <si>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</si>
  <si>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</si>
  <si>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</si>
  <si>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</si>
  <si>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</si>
  <si>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</si>
  <si>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</si>
  <si>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</si>
  <si>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</si>
  <si>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</si>
  <si>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</si>
  <si>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</si>
  <si>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</si>
  <si>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</si>
  <si>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</si>
  <si>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</si>
  <si>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</si>
  <si>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</si>
  <si>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</si>
  <si>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</si>
  <si>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</si>
  <si>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</si>
  <si>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</si>
  <si>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</si>
  <si>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</si>
  <si>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</si>
  <si>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</si>
  <si>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</si>
  <si>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</si>
  <si>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</si>
  <si>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</si>
  <si>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</si>
  <si>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</si>
  <si>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</si>
  <si>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</si>
  <si>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</si>
  <si>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</si>
  <si>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</si>
  <si>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</si>
  <si>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</si>
  <si>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</si>
  <si>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</si>
  <si>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</si>
  <si>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</si>
  <si>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</si>
  <si>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</si>
  <si>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</si>
  <si>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</si>
  <si>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</si>
  <si>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</si>
  <si>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</si>
  <si>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</si>
  <si>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</si>
  <si>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</si>
  <si>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</si>
  <si>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</si>
  <si>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</si>
  <si>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</si>
  <si>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</si>
  <si>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</si>
  <si>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</si>
  <si>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</si>
  <si>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</si>
  <si>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</si>
  <si>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</si>
  <si>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</si>
  <si>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</si>
  <si>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</si>
  <si>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</si>
  <si>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</si>
  <si>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</si>
  <si>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</si>
  <si>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</si>
  <si>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</si>
  <si>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</si>
  <si>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</si>
  <si>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</si>
  <si>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</si>
  <si>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</si>
  <si>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</si>
  <si>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</si>
  <si>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</si>
  <si>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</si>
  <si>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</si>
  <si>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</si>
  <si>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</si>
  <si>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</si>
  <si>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</si>
  <si>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</si>
  <si>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</si>
  <si>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</si>
  <si>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</si>
  <si>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</si>
  <si>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</si>
  <si>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</si>
  <si>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</si>
  <si>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</si>
  <si>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</si>
  <si>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</si>
  <si>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</si>
  <si>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</si>
  <si>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</si>
  <si>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</si>
  <si>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</si>
  <si>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</si>
  <si>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</si>
  <si>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</si>
  <si>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</si>
  <si>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</si>
  <si>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</si>
  <si>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</si>
  <si>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</si>
  <si>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</si>
  <si>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</si>
  <si>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</si>
  <si>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</si>
  <si>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</si>
  <si>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</si>
  <si>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</si>
  <si>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</si>
  <si>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</si>
  <si>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</si>
  <si>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</si>
  <si>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</si>
  <si>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</si>
  <si>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</si>
  <si>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</si>
  <si>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</si>
  <si>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</si>
  <si>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</si>
  <si>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</si>
  <si>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</si>
  <si>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</si>
  <si>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</si>
  <si>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</si>
  <si>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</si>
  <si>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</si>
  <si>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</si>
  <si>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</si>
  <si>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</si>
  <si>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</si>
  <si>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</si>
  <si>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</si>
  <si>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</si>
  <si>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</si>
  <si>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</si>
  <si>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</si>
  <si>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</si>
  <si>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</si>
  <si>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</si>
  <si>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</si>
  <si>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</si>
  <si>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</si>
  <si>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</si>
  <si>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</si>
  <si>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</si>
  <si>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</si>
  <si>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</si>
  <si>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</si>
  <si>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</si>
  <si>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</si>
  <si>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</si>
  <si>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</si>
  <si>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</si>
  <si>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</si>
  <si>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</si>
  <si>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</si>
  <si>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</si>
  <si>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</si>
  <si>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</si>
  <si>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</si>
  <si>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</si>
  <si>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</si>
  <si>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</si>
  <si>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</si>
  <si>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</si>
  <si>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</si>
  <si>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</si>
  <si>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</si>
  <si>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</si>
  <si>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</si>
  <si>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</si>
  <si>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</si>
  <si>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</si>
  <si>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</si>
  <si>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</si>
  <si>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</si>
  <si>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</si>
  <si>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</si>
  <si>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</si>
  <si>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</si>
  <si>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</si>
  <si>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</si>
  <si>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</si>
  <si>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</si>
  <si>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</si>
  <si>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</si>
  <si>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</si>
  <si>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</si>
  <si>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</si>
  <si>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</si>
  <si>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</si>
  <si>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</si>
  <si>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</si>
  <si>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</si>
  <si>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</si>
  <si>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</si>
  <si>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</si>
  <si>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</si>
  <si>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</si>
  <si>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</si>
  <si>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</si>
  <si>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</si>
  <si>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</si>
  <si>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</si>
  <si>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</si>
  <si>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</si>
  <si>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</si>
  <si>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</si>
  <si>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</si>
  <si>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</si>
  <si>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</si>
  <si>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</si>
  <si>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</si>
  <si>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</si>
  <si>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</si>
  <si>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</si>
  <si>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</si>
  <si>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</si>
  <si>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</si>
  <si>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</si>
  <si>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</si>
  <si>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</si>
  <si>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</si>
  <si>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</si>
  <si>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</si>
  <si>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</si>
  <si>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</si>
  <si>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</si>
  <si>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</si>
  <si>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</si>
  <si>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</si>
  <si>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</si>
  <si>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</si>
  <si>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</si>
  <si>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</si>
  <si>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</si>
  <si>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</si>
  <si>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</si>
  <si>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</si>
  <si>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</si>
  <si>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</si>
  <si>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</si>
  <si>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</si>
  <si>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</si>
  <si>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</si>
  <si>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</si>
  <si>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</si>
  <si>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</si>
  <si>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</si>
  <si>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</si>
  <si>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</si>
  <si>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</si>
  <si>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</si>
  <si>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</si>
  <si>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</si>
  <si>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</si>
  <si>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</si>
  <si>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</si>
  <si>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</si>
  <si>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</si>
  <si>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</si>
  <si>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</si>
  <si>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</si>
  <si>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</si>
  <si>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</si>
  <si>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</si>
  <si>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</si>
  <si>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</si>
  <si>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</si>
  <si>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</si>
  <si>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</si>
  <si>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</si>
  <si>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</si>
  <si>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</si>
  <si>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</si>
  <si>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</si>
  <si>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</si>
  <si>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</si>
  <si>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</si>
  <si>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</si>
  <si>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</si>
  <si>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</si>
  <si>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</si>
  <si>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</si>
  <si>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</si>
  <si>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</si>
  <si>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</si>
  <si>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</si>
  <si>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</si>
  <si>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</si>
  <si>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</si>
  <si>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</si>
  <si>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</si>
  <si>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</si>
  <si>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</si>
  <si>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</si>
  <si>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</si>
  <si>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</si>
  <si>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</si>
  <si>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</si>
  <si>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</si>
  <si>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</si>
  <si>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</si>
  <si>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</si>
  <si>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</si>
  <si>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</si>
  <si>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</si>
  <si>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</si>
  <si>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</si>
  <si>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</si>
  <si>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</si>
  <si>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</si>
  <si>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</si>
  <si>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</si>
  <si>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</si>
  <si>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</si>
  <si>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</si>
  <si>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</si>
  <si>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</si>
  <si>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</si>
  <si>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</si>
  <si>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</si>
  <si>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</si>
  <si>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</si>
  <si>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</si>
  <si>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</si>
  <si>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</si>
  <si>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</si>
  <si>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</si>
  <si>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</si>
  <si>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</si>
  <si>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</si>
  <si>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</si>
  <si>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</si>
  <si>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</si>
  <si>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</si>
  <si>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</si>
  <si>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</si>
  <si>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</si>
  <si>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</si>
  <si>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</si>
  <si>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</si>
  <si>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</si>
  <si>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</si>
  <si>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</si>
  <si>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</si>
  <si>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</si>
  <si>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</si>
  <si>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</si>
  <si>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</si>
  <si>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</si>
  <si>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</si>
  <si>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</si>
  <si>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</si>
  <si>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</si>
  <si>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</si>
  <si>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</si>
  <si>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</si>
  <si>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</si>
  <si>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</si>
  <si>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</si>
  <si>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</si>
  <si>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</si>
  <si>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</si>
  <si>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</si>
  <si>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</si>
  <si>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</si>
  <si>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</si>
  <si>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</si>
  <si>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</si>
  <si>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</si>
  <si>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</si>
  <si>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</si>
  <si>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</si>
  <si>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</si>
  <si>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</si>
  <si>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</si>
  <si>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</si>
  <si>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</si>
  <si>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</si>
  <si>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</si>
  <si>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</si>
  <si>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</si>
  <si>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</si>
  <si>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</si>
  <si>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</si>
  <si>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</si>
  <si>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</si>
  <si>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</si>
  <si>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</si>
  <si>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</si>
  <si>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</si>
  <si>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</si>
  <si>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</si>
  <si>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</si>
  <si>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</si>
  <si>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</si>
  <si>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</si>
  <si>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</si>
  <si>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</si>
  <si>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</si>
  <si>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</si>
  <si>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</si>
  <si>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</si>
  <si>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</si>
  <si>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</si>
  <si>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</si>
  <si>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</si>
  <si>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</si>
  <si>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</si>
  <si>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</si>
  <si>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</si>
  <si>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</si>
  <si>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</si>
  <si>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</si>
  <si>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</si>
  <si>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</si>
  <si>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</si>
  <si>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</si>
  <si>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</si>
  <si>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</si>
  <si>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</si>
  <si>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</si>
  <si>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</si>
  <si>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</si>
  <si>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</si>
  <si>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</si>
  <si>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</si>
  <si>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</si>
  <si>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</si>
  <si>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</si>
  <si>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</si>
  <si>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</si>
  <si>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</si>
  <si>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</si>
  <si>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</si>
  <si>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</si>
  <si>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</si>
  <si>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</si>
  <si>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</si>
  <si>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</si>
  <si>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</si>
  <si>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</si>
  <si>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</si>
  <si>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</si>
  <si>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</si>
  <si>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</si>
  <si>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</si>
  <si>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</si>
  <si>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</si>
  <si>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</si>
  <si>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</si>
  <si>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</si>
  <si>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</si>
  <si>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</si>
  <si>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</si>
  <si>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</si>
  <si>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</si>
  <si>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</si>
  <si>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</si>
  <si>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</si>
  <si>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</si>
  <si>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</si>
  <si>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</si>
  <si>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</si>
  <si>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</si>
  <si>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</si>
  <si>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</si>
  <si>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</si>
  <si>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</si>
  <si>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</si>
  <si>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</si>
  <si>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</si>
  <si>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</si>
  <si>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</si>
  <si>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</si>
  <si>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</si>
  <si>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</si>
  <si>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</si>
  <si>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</si>
  <si>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</si>
  <si>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</si>
  <si>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</si>
  <si>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</si>
  <si>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</si>
  <si>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</si>
  <si>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</si>
  <si>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</si>
  <si>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</si>
  <si>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</si>
  <si>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</si>
  <si>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</si>
  <si>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</si>
  <si>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</si>
  <si>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</si>
  <si>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</si>
  <si>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</si>
  <si>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</si>
  <si>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</si>
  <si>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</si>
  <si>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</si>
  <si>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</si>
  <si>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</si>
  <si>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</si>
  <si>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</si>
  <si>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</si>
  <si>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</si>
  <si>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</si>
  <si>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</si>
  <si>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</si>
  <si>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</si>
  <si>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</si>
  <si>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</si>
  <si>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</si>
  <si>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</si>
  <si>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</si>
  <si>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</si>
  <si>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</si>
  <si>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</si>
  <si>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</si>
  <si>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</si>
  <si>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</si>
  <si>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</si>
  <si>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</si>
  <si>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</si>
  <si>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</si>
  <si>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</si>
  <si>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</si>
  <si>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</si>
  <si>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</si>
  <si>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</si>
  <si>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</si>
  <si>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</si>
  <si>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</si>
  <si>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</si>
  <si>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</si>
  <si>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</si>
  <si>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</si>
  <si>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</si>
  <si>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</si>
  <si>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</si>
  <si>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</si>
  <si>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</si>
  <si>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</si>
  <si>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</si>
  <si>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</si>
  <si>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</si>
  <si>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</si>
  <si>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</si>
  <si>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</si>
  <si>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</si>
  <si>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</si>
  <si>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</si>
  <si>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</si>
  <si>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</si>
  <si>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</si>
  <si>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</si>
  <si>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</si>
  <si>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</si>
  <si>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</si>
  <si>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</si>
  <si>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</si>
  <si>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</si>
  <si>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</si>
  <si>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</si>
  <si>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</si>
  <si>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</si>
  <si>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</si>
  <si>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</si>
  <si>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</si>
  <si>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</si>
  <si>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</si>
  <si>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</si>
  <si>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</si>
  <si>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</si>
  <si>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</si>
  <si>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</si>
  <si>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</si>
  <si>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</si>
  <si>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</si>
  <si>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</si>
  <si>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</si>
  <si>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</si>
  <si>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</si>
  <si>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</si>
  <si>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</si>
  <si>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</si>
  <si>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</si>
  <si>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</si>
  <si>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</si>
  <si>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</si>
  <si>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</si>
  <si>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</si>
  <si>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</si>
  <si>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</si>
  <si>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</si>
  <si>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</si>
  <si>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</si>
  <si>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</si>
  <si>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</si>
  <si>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</si>
  <si>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</si>
  <si>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</si>
  <si>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</si>
  <si>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</si>
  <si>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</si>
  <si>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</si>
  <si>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</si>
  <si>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</si>
  <si>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</si>
  <si>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</si>
  <si>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</si>
  <si>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</si>
  <si>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</si>
  <si>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</si>
  <si>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</si>
  <si>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</si>
  <si>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</si>
  <si>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</si>
  <si>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</si>
  <si>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</si>
  <si>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</si>
  <si>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</si>
  <si>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</si>
  <si>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</si>
  <si>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</si>
  <si>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</si>
  <si>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</si>
  <si>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</si>
  <si>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</si>
  <si>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</si>
  <si>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</si>
  <si>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</si>
  <si>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</si>
  <si>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</si>
  <si>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</si>
  <si>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</si>
  <si>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</si>
  <si>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</si>
  <si>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</si>
  <si>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</si>
  <si>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</si>
  <si>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</si>
  <si>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</si>
  <si>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</si>
  <si>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</si>
  <si>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</si>
  <si>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</si>
  <si>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</si>
  <si>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</si>
  <si>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</si>
  <si>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</si>
  <si>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</si>
  <si>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</si>
  <si>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</si>
  <si>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</si>
  <si>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</si>
  <si>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</si>
  <si>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</si>
  <si>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</si>
  <si>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</si>
  <si>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</si>
  <si>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</si>
  <si>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</si>
  <si>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</si>
  <si>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</si>
  <si>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</si>
  <si>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</si>
  <si>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</si>
  <si>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</si>
  <si>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</si>
  <si>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</si>
  <si>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</si>
  <si>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</si>
  <si>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</si>
  <si>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</si>
  <si>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</si>
  <si>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</si>
  <si>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</si>
  <si>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</si>
  <si>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</si>
  <si>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</si>
  <si>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</si>
  <si>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</si>
  <si>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</si>
  <si>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</si>
  <si>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</si>
  <si>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</si>
  <si>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</si>
  <si>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</si>
  <si>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</si>
  <si>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</si>
  <si>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</si>
  <si>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</si>
  <si>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</si>
  <si>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</si>
  <si>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</si>
  <si>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</si>
  <si>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</si>
  <si>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</si>
  <si>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</si>
  <si>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</si>
  <si>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</si>
  <si>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</si>
  <si>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</si>
  <si>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</si>
  <si>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</si>
  <si>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</si>
  <si>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</si>
  <si>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</si>
  <si>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</si>
  <si>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</si>
  <si>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</si>
  <si>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</si>
  <si>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</si>
  <si>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</si>
  <si>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</si>
  <si>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</si>
  <si>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</si>
  <si>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</si>
  <si>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</si>
  <si>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</si>
  <si>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</si>
  <si>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</si>
  <si>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</si>
  <si>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</si>
  <si>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</si>
  <si>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</si>
  <si>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</si>
  <si>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</si>
  <si>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</si>
  <si>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</si>
  <si>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</si>
  <si>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</si>
  <si>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</si>
  <si>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</si>
  <si>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</si>
  <si>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</si>
  <si>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</si>
  <si>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</si>
  <si>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</si>
  <si>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</si>
  <si>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</si>
  <si>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</si>
  <si>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</si>
  <si>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</si>
  <si>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</si>
  <si>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</si>
  <si>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</si>
  <si>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</si>
  <si>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</si>
  <si>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</si>
  <si>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</si>
  <si>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</si>
  <si>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</si>
  <si>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</si>
  <si>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</si>
  <si>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</si>
  <si>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</si>
  <si>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</si>
  <si>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</si>
  <si>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</si>
  <si>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</si>
  <si>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</si>
  <si>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</si>
  <si>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</si>
  <si>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</si>
  <si>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</si>
  <si>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</si>
  <si>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</si>
  <si>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</si>
  <si>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</si>
  <si>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</si>
  <si>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</si>
  <si>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</si>
  <si>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</si>
  <si>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</si>
  <si>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</si>
  <si>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</si>
  <si>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</si>
  <si>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</si>
  <si>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</si>
  <si>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</si>
  <si>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</si>
  <si>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</si>
  <si>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</si>
  <si>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</si>
  <si>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</si>
  <si>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</si>
  <si>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</si>
  <si>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</si>
  <si>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</si>
  <si>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</si>
  <si>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</si>
  <si>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</si>
  <si>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</si>
  <si>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</si>
  <si>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</si>
  <si>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</si>
  <si>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</si>
  <si>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</si>
  <si>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</si>
  <si>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</si>
  <si>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</si>
  <si>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</si>
  <si>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</si>
  <si>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</si>
  <si>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</si>
  <si>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</si>
  <si>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</si>
  <si>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</si>
  <si>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</si>
  <si>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</si>
  <si>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</si>
  <si>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</si>
  <si>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</si>
  <si>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</si>
  <si>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</si>
  <si>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</si>
  <si>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</si>
  <si>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</si>
  <si>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</si>
  <si>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</si>
  <si>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</si>
  <si>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</si>
  <si>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</si>
  <si>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</si>
  <si>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</si>
  <si>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</si>
  <si>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</si>
  <si>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</si>
  <si>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</si>
  <si>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</si>
  <si>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</si>
  <si>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</si>
  <si>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</si>
  <si>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</si>
  <si>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</si>
  <si>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</si>
  <si>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</si>
  <si>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</si>
  <si>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</si>
  <si>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</si>
  <si>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</si>
  <si>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</si>
  <si>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</si>
  <si>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</si>
  <si>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</si>
  <si>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</si>
  <si>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</si>
  <si>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</si>
  <si>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</si>
  <si>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</si>
  <si>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</si>
  <si>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</si>
  <si>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</si>
  <si>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</si>
  <si>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</si>
  <si>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</si>
  <si>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</si>
  <si>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</si>
  <si>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</si>
  <si>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</si>
  <si>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</si>
  <si>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</si>
  <si>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</si>
  <si>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</si>
  <si>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</si>
  <si>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</si>
  <si>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</si>
  <si>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</si>
  <si>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</si>
  <si>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</si>
  <si>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</si>
  <si>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</si>
  <si>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</si>
  <si>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</si>
  <si>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</si>
  <si>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</si>
  <si>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</si>
  <si>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</si>
  <si>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</si>
  <si>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</si>
  <si>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</si>
  <si>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</si>
  <si>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</si>
  <si>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</si>
  <si>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</si>
  <si>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</si>
  <si>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</si>
  <si>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</si>
  <si>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</si>
  <si>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</si>
  <si>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</si>
  <si>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</si>
  <si>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</si>
  <si>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</si>
  <si>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</si>
  <si>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</si>
  <si>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</si>
  <si>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</si>
  <si>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</si>
  <si>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</si>
  <si>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</si>
  <si>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</si>
  <si>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</si>
  <si>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</si>
  <si>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</si>
  <si>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</si>
  <si>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</si>
  <si>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</si>
  <si>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</si>
  <si>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</si>
  <si>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</si>
  <si>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</si>
  <si>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</si>
  <si>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</si>
  <si>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</si>
  <si>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</si>
  <si>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</si>
  <si>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</si>
  <si>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</si>
  <si>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</si>
  <si>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</si>
  <si>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</si>
  <si>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</si>
  <si>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</si>
  <si>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</si>
  <si>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</si>
  <si>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</si>
  <si>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</si>
  <si>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</si>
  <si>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</si>
  <si>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</si>
  <si>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</si>
  <si>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</si>
  <si>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</si>
  <si>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</si>
  <si>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</si>
  <si>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</si>
  <si>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</si>
  <si>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</si>
  <si>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</si>
  <si>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</si>
  <si>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</si>
  <si>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</si>
  <si>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</si>
  <si>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</si>
  <si>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</si>
  <si>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</si>
  <si>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</si>
  <si>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</si>
  <si>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</si>
  <si>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</si>
  <si>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</si>
  <si>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</si>
  <si>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</si>
  <si>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</si>
  <si>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</si>
  <si>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</si>
  <si>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</si>
  <si>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</si>
  <si>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</si>
  <si>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</si>
  <si>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</si>
  <si>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</si>
  <si>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</si>
  <si>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</si>
  <si>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</si>
  <si>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</si>
  <si>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</si>
  <si>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</si>
  <si>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</si>
  <si>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</si>
  <si>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</si>
  <si>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</si>
  <si>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</si>
  <si>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</si>
  <si>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</si>
  <si>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</si>
  <si>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</si>
  <si>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</si>
  <si>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</si>
  <si>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</si>
  <si>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</si>
  <si>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</si>
  <si>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</si>
  <si>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</si>
  <si>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</si>
  <si>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</si>
  <si>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</si>
  <si>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</si>
  <si>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</si>
  <si>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</si>
  <si>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</si>
  <si>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</si>
  <si>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</si>
  <si>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</si>
  <si>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</si>
  <si>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</si>
  <si>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</si>
  <si>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</si>
  <si>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</si>
  <si>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</si>
  <si>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</si>
  <si>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</si>
  <si>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</si>
  <si>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</si>
  <si>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</si>
  <si>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</si>
  <si>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</si>
  <si>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</si>
  <si>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</si>
  <si>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</si>
  <si>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</si>
  <si>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</si>
  <si>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</si>
  <si>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</si>
  <si>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</si>
  <si>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</si>
  <si>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</si>
  <si>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</si>
  <si>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</si>
  <si>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</si>
  <si>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</si>
  <si>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</si>
  <si>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</si>
  <si>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</si>
  <si>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</si>
  <si>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</si>
  <si>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</si>
  <si>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</si>
  <si>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</si>
  <si>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</si>
  <si>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</si>
  <si>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</si>
  <si>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</si>
  <si>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</si>
  <si>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</si>
  <si>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</si>
  <si>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</si>
  <si>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</si>
  <si>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</si>
  <si>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</si>
  <si>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</si>
  <si>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</si>
  <si>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</si>
  <si>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</si>
  <si>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</si>
  <si>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</si>
  <si>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</si>
  <si>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</si>
  <si>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</si>
  <si>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</si>
  <si>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</si>
  <si>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</si>
  <si>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</si>
  <si>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</si>
  <si>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</si>
  <si>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</si>
  <si>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</si>
  <si>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</si>
  <si>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</si>
  <si>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</si>
  <si>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</si>
  <si>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</si>
  <si>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</si>
  <si>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</si>
  <si>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</si>
  <si>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</si>
  <si>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</si>
  <si>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</si>
  <si>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</si>
  <si>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</si>
  <si>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</si>
  <si>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</si>
  <si>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</si>
  <si>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</si>
  <si>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</si>
  <si>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</si>
  <si>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</si>
  <si>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</si>
  <si>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</si>
  <si>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</si>
  <si>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</si>
  <si>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</si>
  <si>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</si>
  <si>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</si>
  <si>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</si>
  <si>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</si>
  <si>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</si>
  <si>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</si>
  <si>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</si>
  <si>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</si>
  <si>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</si>
  <si>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</si>
  <si>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</si>
  <si>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</si>
  <si>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</si>
  <si>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</si>
  <si>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</si>
  <si>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</si>
  <si>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</si>
  <si>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</si>
  <si>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</si>
  <si>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</si>
  <si>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</si>
  <si>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</si>
  <si>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</si>
  <si>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</si>
  <si>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</si>
  <si>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</si>
  <si>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</si>
  <si>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</si>
  <si>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</si>
  <si>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</si>
  <si>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</si>
  <si>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</si>
  <si>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</si>
  <si>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</si>
  <si>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</si>
  <si>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</si>
  <si>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</si>
  <si>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</si>
  <si>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</si>
  <si>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</si>
  <si>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</si>
  <si>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</si>
  <si>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</si>
  <si>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</si>
  <si>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</si>
  <si>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</si>
  <si>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</si>
  <si>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</si>
  <si>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</si>
  <si>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</si>
  <si>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</si>
  <si>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</si>
  <si>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</si>
  <si>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</si>
  <si>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</si>
  <si>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</si>
  <si>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</si>
  <si>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</si>
  <si>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</si>
  <si>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</si>
  <si>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</si>
  <si>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</si>
  <si>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</si>
  <si>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</si>
  <si>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</si>
  <si>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</si>
  <si>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</si>
  <si>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</si>
  <si>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</si>
  <si>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</si>
  <si>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</si>
  <si>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</si>
  <si>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</si>
  <si>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</si>
  <si>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</si>
  <si>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</si>
  <si>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</si>
  <si>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</si>
  <si>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</si>
  <si>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</si>
  <si>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</si>
  <si>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</si>
  <si>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</si>
  <si>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</si>
  <si>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</si>
  <si>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</si>
  <si>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</si>
  <si>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</si>
  <si>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</si>
  <si>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</si>
  <si>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</si>
  <si>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</si>
  <si>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</si>
  <si>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</si>
  <si>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</si>
  <si>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</si>
  <si>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</si>
  <si>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</si>
  <si>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</si>
  <si>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</si>
  <si>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</si>
  <si>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</si>
  <si>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</si>
  <si>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</si>
  <si>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</si>
  <si>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</si>
  <si>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</si>
  <si>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</si>
  <si>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</si>
  <si>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</si>
  <si>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</si>
  <si>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</si>
  <si>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</si>
  <si>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</si>
  <si>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</si>
  <si>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</si>
  <si>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</si>
  <si>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</si>
  <si>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</si>
  <si>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</si>
  <si>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</si>
  <si>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</si>
  <si>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</si>
  <si>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</si>
  <si>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</si>
  <si>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</si>
  <si>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</si>
  <si>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</si>
  <si>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</si>
  <si>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</si>
  <si>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</si>
  <si>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</si>
  <si>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</si>
  <si>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</si>
  <si>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</si>
  <si>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</si>
  <si>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</si>
  <si>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</si>
  <si>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</si>
  <si>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</si>
  <si>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</si>
  <si>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</si>
  <si>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</si>
  <si>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</si>
  <si>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</si>
  <si>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</si>
  <si>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</si>
  <si>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</si>
  <si>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</si>
  <si>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</si>
  <si>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</si>
  <si>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</si>
  <si>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</si>
  <si>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</si>
  <si>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</si>
  <si>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</si>
  <si>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</si>
  <si>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</si>
  <si>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</si>
  <si>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</si>
  <si>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</si>
  <si>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</si>
  <si>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</si>
  <si>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</si>
  <si>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</si>
  <si>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</si>
  <si>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</si>
  <si>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</si>
  <si>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</si>
  <si>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</si>
  <si>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</si>
  <si>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</si>
  <si>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</si>
  <si>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</si>
  <si>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</si>
  <si>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</si>
  <si>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</si>
  <si>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</si>
  <si>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</si>
  <si>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</si>
  <si>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</si>
  <si>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</si>
  <si>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</si>
  <si>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</si>
  <si>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</si>
  <si>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</si>
  <si>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</si>
  <si>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</si>
  <si>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</si>
  <si>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</si>
  <si>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</si>
  <si>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</si>
  <si>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</si>
  <si>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</si>
  <si>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</si>
  <si>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</si>
  <si>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</si>
  <si>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</si>
  <si>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</si>
  <si>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</si>
  <si>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</si>
  <si>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</si>
  <si>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</si>
  <si>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</si>
  <si>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</si>
  <si>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</si>
  <si>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</si>
  <si>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</si>
  <si>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</si>
  <si>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</si>
  <si>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</si>
  <si>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</si>
  <si>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</si>
  <si>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</si>
  <si>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</si>
  <si>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</si>
  <si>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</si>
  <si>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</si>
  <si>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</si>
  <si>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</si>
  <si>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</si>
  <si>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</si>
  <si>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</si>
  <si>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</si>
  <si>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</si>
  <si>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</si>
  <si>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</si>
  <si>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</si>
  <si>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</si>
  <si>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</si>
  <si>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</si>
  <si>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</si>
  <si>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</si>
  <si>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</si>
  <si>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</si>
  <si>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</si>
  <si>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</si>
  <si>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</si>
  <si>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</si>
  <si>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</si>
  <si>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</si>
  <si>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</si>
  <si>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</si>
  <si>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</si>
  <si>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</si>
  <si>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</si>
  <si>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</si>
  <si>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</si>
  <si>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</si>
  <si>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</si>
  <si>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</si>
  <si>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</si>
  <si>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</si>
  <si>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</si>
  <si>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</si>
  <si>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</si>
  <si>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</si>
  <si>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</si>
  <si>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</si>
  <si>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</si>
  <si>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</si>
  <si>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</si>
  <si>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</si>
  <si>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</si>
  <si>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</si>
  <si>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</si>
  <si>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</si>
  <si>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</si>
  <si>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</si>
  <si>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</si>
  <si>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</si>
  <si>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</si>
  <si>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</si>
  <si>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</si>
  <si>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</si>
  <si>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</si>
  <si>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</si>
  <si>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</si>
  <si>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</si>
  <si>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</si>
  <si>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</si>
  <si>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</si>
  <si>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</si>
  <si>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</si>
  <si>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</si>
  <si>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</si>
  <si>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</si>
  <si>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</si>
  <si>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</si>
  <si>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</si>
  <si>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</si>
  <si>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</si>
  <si>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</si>
  <si>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</si>
  <si>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</si>
  <si>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</si>
  <si>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</si>
  <si>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</si>
  <si>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</si>
  <si>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</si>
  <si>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</si>
  <si>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</si>
  <si>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</si>
  <si>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</si>
  <si>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</si>
  <si>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</si>
  <si>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</si>
  <si>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</si>
  <si>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</si>
  <si>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</si>
  <si>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</si>
  <si>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</si>
  <si>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</si>
  <si>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</si>
  <si>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</si>
  <si>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</si>
  <si>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</si>
  <si>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</si>
  <si>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</si>
  <si>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</si>
  <si>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</si>
  <si>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</si>
  <si>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</si>
  <si>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</si>
  <si>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</si>
  <si>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</si>
  <si>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</si>
  <si>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</si>
  <si>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</si>
  <si>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</si>
  <si>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</si>
  <si>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</si>
  <si>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</si>
  <si>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</si>
  <si>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</si>
  <si>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</si>
  <si>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</si>
  <si>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</si>
  <si>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</si>
  <si>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</si>
  <si>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</si>
  <si>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</si>
  <si>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</si>
  <si>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</si>
  <si>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</si>
  <si>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</si>
  <si>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</si>
  <si>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</si>
  <si>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</si>
  <si>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</si>
  <si>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</si>
  <si>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</si>
  <si>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</si>
  <si>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</si>
  <si>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</si>
  <si>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</si>
  <si>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</si>
  <si>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</si>
  <si>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</si>
  <si>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</si>
  <si>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</si>
  <si>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</si>
  <si>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</si>
  <si>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</si>
  <si>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</si>
  <si>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</si>
  <si>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</si>
  <si>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</si>
  <si>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</si>
  <si>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</si>
  <si>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</si>
  <si>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</si>
  <si>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</si>
  <si>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</si>
  <si>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</si>
  <si>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</si>
  <si>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</si>
  <si>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</si>
  <si>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</si>
  <si>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</si>
  <si>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</si>
  <si>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</si>
  <si>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</si>
  <si>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</si>
  <si>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</si>
  <si>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</si>
  <si>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</si>
  <si>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</si>
  <si>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</si>
  <si>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</si>
  <si>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</si>
  <si>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</si>
  <si>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</si>
  <si>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</si>
  <si>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</si>
  <si>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</si>
  <si>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</si>
  <si>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</si>
  <si>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</si>
  <si>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</si>
  <si>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</si>
  <si>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</si>
  <si>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</si>
  <si>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</si>
  <si>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</si>
  <si>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</si>
  <si>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</si>
  <si>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</si>
  <si>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</si>
  <si>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</si>
  <si>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</si>
  <si>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</si>
  <si>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</si>
  <si>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</si>
  <si>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</si>
  <si>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</si>
  <si>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</si>
  <si>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</si>
  <si>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</si>
  <si>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</si>
  <si>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</si>
  <si>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</si>
  <si>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</si>
  <si>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</si>
  <si>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</si>
  <si>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</si>
  <si>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</si>
  <si>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</si>
  <si>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</si>
  <si>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</si>
  <si>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</si>
  <si>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</si>
  <si>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</si>
  <si>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</si>
  <si>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</si>
  <si>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</si>
  <si>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</si>
  <si>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</si>
  <si>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</si>
  <si>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</si>
  <si>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</si>
  <si>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</si>
  <si>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</si>
  <si>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</si>
  <si>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</si>
  <si>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</si>
  <si>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</si>
  <si>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</si>
  <si>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</si>
  <si>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</si>
  <si>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</si>
  <si>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</si>
  <si>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</si>
  <si>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</si>
  <si>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</si>
  <si>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</si>
  <si>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</si>
  <si>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</si>
  <si>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</si>
  <si>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</si>
  <si>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</si>
  <si>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</si>
  <si>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</si>
  <si>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</si>
  <si>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</si>
  <si>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</si>
  <si>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</si>
  <si>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</si>
  <si>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</si>
  <si>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</si>
  <si>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</si>
  <si>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</si>
  <si>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</si>
  <si>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</si>
  <si>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</si>
  <si>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</si>
  <si>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</si>
  <si>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</si>
  <si>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</si>
  <si>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</si>
  <si>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</si>
  <si>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</si>
  <si>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</si>
  <si>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</si>
  <si>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</si>
  <si>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</si>
  <si>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</si>
  <si>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</si>
  <si>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</si>
  <si>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</si>
  <si>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</si>
  <si>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</si>
  <si>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</si>
  <si>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</si>
  <si>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</si>
  <si>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</si>
  <si>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</si>
  <si>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</si>
  <si>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</si>
  <si>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</si>
  <si>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</si>
  <si>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</si>
  <si>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</si>
  <si>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</si>
  <si>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</si>
  <si>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</si>
  <si>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</si>
  <si>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</si>
  <si>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</si>
  <si>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</si>
  <si>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</si>
  <si>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</si>
  <si>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</si>
  <si>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</si>
  <si>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</si>
  <si>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</si>
  <si>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</si>
  <si>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</si>
  <si>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</si>
  <si>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</si>
  <si>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</si>
  <si>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</si>
  <si>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</si>
  <si>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</si>
  <si>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</si>
  <si>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</si>
  <si>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</si>
  <si>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</si>
  <si>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</si>
  <si>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</si>
  <si>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</si>
  <si>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</si>
  <si>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</si>
  <si>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</si>
  <si>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</si>
  <si>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</si>
  <si>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</si>
  <si>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</si>
  <si>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</si>
  <si>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</si>
  <si>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</si>
  <si>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</si>
  <si>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</si>
  <si>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</si>
  <si>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</si>
  <si>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</si>
  <si>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</si>
  <si>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</si>
  <si>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</si>
  <si>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</si>
  <si>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</si>
  <si>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</si>
  <si>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</si>
  <si>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</si>
  <si>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</si>
  <si>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</si>
  <si>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</si>
  <si>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</si>
  <si>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</si>
  <si>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</si>
  <si>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</si>
  <si>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</si>
  <si>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</si>
  <si>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</si>
  <si>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</si>
  <si>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</si>
  <si>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</si>
  <si>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</si>
  <si>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</si>
  <si>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</si>
  <si>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</si>
  <si>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</si>
  <si>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</si>
  <si>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</si>
  <si>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</si>
  <si>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</si>
  <si>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</si>
  <si>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</si>
  <si>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</si>
  <si>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</si>
  <si>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</si>
  <si>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</si>
  <si>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</si>
  <si>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</si>
  <si>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</si>
  <si>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</si>
  <si>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</si>
  <si>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</si>
  <si>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</si>
  <si>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</si>
  <si>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</si>
  <si>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</si>
  <si>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</si>
  <si>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</si>
  <si>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</si>
  <si>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</si>
  <si>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</si>
  <si>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</si>
  <si>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</si>
  <si>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</si>
  <si>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</si>
  <si>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</si>
  <si>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</si>
  <si>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</si>
  <si>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</si>
  <si>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</si>
  <si>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</si>
  <si>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</si>
  <si>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</si>
  <si>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</si>
  <si>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</si>
  <si>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</si>
  <si>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</si>
  <si>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</si>
  <si>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</si>
  <si>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</si>
  <si>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</si>
  <si>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</si>
  <si>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</si>
  <si>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</si>
  <si>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</si>
  <si>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</si>
  <si>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</si>
  <si>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</si>
  <si>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</si>
  <si>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</si>
  <si>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</si>
  <si>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</si>
  <si>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</si>
  <si>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</si>
  <si>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</si>
  <si>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</si>
  <si>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</si>
  <si>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</si>
  <si>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</si>
  <si>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</si>
  <si>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</si>
  <si>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</si>
  <si>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</si>
  <si>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</si>
  <si>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</si>
  <si>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</si>
  <si>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</si>
  <si>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</si>
  <si>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</si>
  <si>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</si>
  <si>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</si>
  <si>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</si>
  <si>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</si>
  <si>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</si>
  <si>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</si>
  <si>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</si>
  <si>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</si>
  <si>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</si>
  <si>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</si>
  <si>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</si>
  <si>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</si>
  <si>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</si>
  <si>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</si>
  <si>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</si>
  <si>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</si>
  <si>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</si>
  <si>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</si>
  <si>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</si>
  <si>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</si>
  <si>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</si>
  <si>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</si>
  <si>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</si>
  <si>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</si>
  <si>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</si>
  <si>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</si>
  <si>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</si>
  <si>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</si>
  <si>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</si>
  <si>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</si>
  <si>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</si>
  <si>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</si>
  <si>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</si>
  <si>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</si>
  <si>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</si>
  <si>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</si>
  <si>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</si>
  <si>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</si>
  <si>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</si>
  <si>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</si>
  <si>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</si>
  <si>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</si>
  <si>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</si>
  <si>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</si>
  <si>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</si>
  <si>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</si>
  <si>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</si>
  <si>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</si>
  <si>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</si>
  <si>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</si>
  <si>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</si>
  <si>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</si>
  <si>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</si>
  <si>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</si>
  <si>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</si>
  <si>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</si>
  <si>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</si>
  <si>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</si>
  <si>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</si>
  <si>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</si>
  <si>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</si>
  <si>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</si>
  <si>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</si>
  <si>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</si>
  <si>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</si>
  <si>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</si>
  <si>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</si>
  <si>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</si>
  <si>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</si>
  <si>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</si>
  <si>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</si>
  <si>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</si>
  <si>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</si>
  <si>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</si>
  <si>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</si>
  <si>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</si>
  <si>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</si>
  <si>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</si>
  <si>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</si>
  <si>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</si>
  <si>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</si>
  <si>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</si>
  <si>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</si>
  <si>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</si>
  <si>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</si>
  <si>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</si>
  <si>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</si>
  <si>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</si>
  <si>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</si>
  <si>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</si>
  <si>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</si>
  <si>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</si>
  <si>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</si>
  <si>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</si>
  <si>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</si>
  <si>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</si>
  <si>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</si>
  <si>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</si>
  <si>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</si>
  <si>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</si>
  <si>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</si>
  <si>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</si>
  <si>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</si>
  <si>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</si>
  <si>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</si>
  <si>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</si>
  <si>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</si>
  <si>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</si>
  <si>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</si>
  <si>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</si>
  <si>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</si>
  <si>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</si>
  <si>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</si>
  <si>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</si>
  <si>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</si>
  <si>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</si>
  <si>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</si>
  <si>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</si>
  <si>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</si>
  <si>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</si>
  <si>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</si>
  <si>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</si>
  <si>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</si>
  <si>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</si>
  <si>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</si>
  <si>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</si>
  <si>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</si>
  <si>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</si>
  <si>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</si>
  <si>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</si>
  <si>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</si>
  <si>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</si>
  <si>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</si>
  <si>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</si>
  <si>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</si>
  <si>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</si>
  <si>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</si>
  <si>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</si>
  <si>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</si>
  <si>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</si>
  <si>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</si>
  <si>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</si>
  <si>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</si>
  <si>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</si>
  <si>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</si>
  <si>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</si>
  <si>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</si>
  <si>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</si>
  <si>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</si>
  <si>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</si>
  <si>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</si>
  <si>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</si>
  <si>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</si>
  <si>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</si>
  <si>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</si>
  <si>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</si>
  <si>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</si>
  <si>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</si>
  <si>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</si>
  <si>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</si>
  <si>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</si>
  <si>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</si>
  <si>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</si>
  <si>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</si>
  <si>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</si>
  <si>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</si>
  <si>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</si>
  <si>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</si>
  <si>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</si>
  <si>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</si>
  <si>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</si>
  <si>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</si>
  <si>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</si>
  <si>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</si>
  <si>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</si>
  <si>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</si>
  <si>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</si>
  <si>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</si>
  <si>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</si>
  <si>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</si>
  <si>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</si>
  <si>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</si>
  <si>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</si>
  <si>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</si>
  <si>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</si>
  <si>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</si>
  <si>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</si>
  <si>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</si>
  <si>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</si>
  <si>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</si>
  <si>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</si>
  <si>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</si>
  <si>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</si>
  <si>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</si>
  <si>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</si>
  <si>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</si>
  <si>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</si>
  <si>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</si>
  <si>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</si>
  <si>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</si>
  <si>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</si>
  <si>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</si>
  <si>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</si>
  <si>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</si>
  <si>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</si>
  <si>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</si>
  <si>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</si>
  <si>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</si>
  <si>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</si>
  <si>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</si>
  <si>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</si>
  <si>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</si>
  <si>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</si>
  <si>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</si>
  <si>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</si>
  <si>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</si>
  <si>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</si>
  <si>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</si>
  <si>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</si>
  <si>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</si>
  <si>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</si>
  <si>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</si>
  <si>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</si>
  <si>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</si>
  <si>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</si>
  <si>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</si>
  <si>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</si>
  <si>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</si>
  <si>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</si>
  <si>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</si>
  <si>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</si>
  <si>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</si>
  <si>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</si>
  <si>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</si>
  <si>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</si>
  <si>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</si>
  <si>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</si>
  <si>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</si>
  <si>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</si>
  <si>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</si>
  <si>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</si>
  <si>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</si>
  <si>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</si>
  <si>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</si>
  <si>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</si>
  <si>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</si>
  <si>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</si>
  <si>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</si>
  <si>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</si>
  <si>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</si>
  <si>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</si>
  <si>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</si>
  <si>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</si>
  <si>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</si>
  <si>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</si>
  <si>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</si>
  <si>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</si>
  <si>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</si>
  <si>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</si>
  <si>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</si>
  <si>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</si>
  <si>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</si>
  <si>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</si>
  <si>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</si>
  <si>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</si>
  <si>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</si>
  <si>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</si>
  <si>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</si>
  <si>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</si>
  <si>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</si>
  <si>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</si>
  <si>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</si>
  <si>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</si>
  <si>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</si>
  <si>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</si>
  <si>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</si>
  <si>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</si>
  <si>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</si>
  <si>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</si>
  <si>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</si>
  <si>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</si>
  <si>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</si>
  <si>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</si>
  <si>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</si>
  <si>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</si>
  <si>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</si>
  <si>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</si>
  <si>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</si>
  <si>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</si>
  <si>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</si>
  <si>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</si>
  <si>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</si>
  <si>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</si>
  <si>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</si>
  <si>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</si>
  <si>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</si>
  <si>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</si>
  <si>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</si>
  <si>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</si>
  <si>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</si>
  <si>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</si>
  <si>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</si>
  <si>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</si>
  <si>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</si>
  <si>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</si>
  <si>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</si>
  <si>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</si>
  <si>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</si>
  <si>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</si>
  <si>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</si>
  <si>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</si>
  <si>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</si>
  <si>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</si>
  <si>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</si>
  <si>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</si>
  <si>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</si>
  <si>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</si>
  <si>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</si>
  <si>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</si>
  <si>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</si>
  <si>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</si>
  <si>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</si>
  <si>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</si>
  <si>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</si>
  <si>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</si>
  <si>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</si>
  <si>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</si>
  <si>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</si>
  <si>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</si>
  <si>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</si>
  <si>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</si>
  <si>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</si>
  <si>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</si>
  <si>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</si>
  <si>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</si>
  <si>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</si>
  <si>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</si>
  <si>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</si>
  <si>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</si>
  <si>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</si>
  <si>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</si>
  <si>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</si>
  <si>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</si>
  <si>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</si>
  <si>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</si>
  <si>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</si>
  <si>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</si>
  <si>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</si>
  <si>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</si>
  <si>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</si>
  <si>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</si>
  <si>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</si>
  <si>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</si>
  <si>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</si>
  <si>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</si>
  <si>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</si>
  <si>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</si>
  <si>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</si>
  <si>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</si>
  <si>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</si>
  <si>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</si>
  <si>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</si>
  <si>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</si>
  <si>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</si>
  <si>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</si>
  <si>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</si>
  <si>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</si>
  <si>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</si>
  <si>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</si>
  <si>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</si>
  <si>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</si>
  <si>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</si>
  <si>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</si>
  <si>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</si>
  <si>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</si>
  <si>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</si>
  <si>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</si>
  <si>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</si>
  <si>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</si>
  <si>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</si>
  <si>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</si>
  <si>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</si>
  <si>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</si>
  <si>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</si>
  <si>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</si>
  <si>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</si>
  <si>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</si>
  <si>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</si>
  <si>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</si>
  <si>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</si>
  <si>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</si>
  <si>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</si>
  <si>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</si>
  <si>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</si>
  <si>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</si>
  <si>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</si>
  <si>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</si>
  <si>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</si>
  <si>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</si>
  <si>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</si>
  <si>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</si>
  <si>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</si>
  <si>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</si>
  <si>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</si>
  <si>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</si>
  <si>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</si>
  <si>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</si>
  <si>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</si>
  <si>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</si>
  <si>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</si>
  <si>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</si>
  <si>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</si>
  <si>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</si>
  <si>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</si>
  <si>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</si>
  <si>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</si>
  <si>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</si>
  <si>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</si>
  <si>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</si>
  <si>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</si>
  <si>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</si>
  <si>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</si>
  <si>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</si>
  <si>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</si>
  <si>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</si>
  <si>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</si>
  <si>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</si>
  <si>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</si>
  <si>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</si>
  <si>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</si>
  <si>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</si>
  <si>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</si>
  <si>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</si>
  <si>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</si>
  <si>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</si>
  <si>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</si>
  <si>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</si>
  <si>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</si>
  <si>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</si>
  <si>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</si>
  <si>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</si>
  <si>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</si>
  <si>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</si>
  <si>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</si>
  <si>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</si>
  <si>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</si>
  <si>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</si>
  <si>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</si>
  <si>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</si>
  <si>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</si>
  <si>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</si>
  <si>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</si>
  <si>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</si>
  <si>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</si>
  <si>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</si>
  <si>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</si>
  <si>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</si>
  <si>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</si>
  <si>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</si>
  <si>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</si>
  <si>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</si>
  <si>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</si>
  <si>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</si>
  <si>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</si>
  <si>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</si>
  <si>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</si>
  <si>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</si>
  <si>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</si>
  <si>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</si>
  <si>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</si>
  <si>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</si>
  <si>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</si>
  <si>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</si>
  <si>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</si>
  <si>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</si>
  <si>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</si>
  <si>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</si>
  <si>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</si>
  <si>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</si>
  <si>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</si>
  <si>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</si>
  <si>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</si>
  <si>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</si>
  <si>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</si>
  <si>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</si>
  <si>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</si>
  <si>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</si>
  <si>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</si>
  <si>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</si>
  <si>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</si>
  <si>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</si>
  <si>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</si>
  <si>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</si>
  <si>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</si>
  <si>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</si>
  <si>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</si>
  <si>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</si>
  <si>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</si>
  <si>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</si>
  <si>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</si>
  <si>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</si>
  <si>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</si>
  <si>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</si>
  <si>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</si>
  <si>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</si>
  <si>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</si>
  <si>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</si>
  <si>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</si>
  <si>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</si>
  <si>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</si>
  <si>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</si>
  <si>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</si>
  <si>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</si>
  <si>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</si>
  <si>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</si>
  <si>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</si>
  <si>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</si>
  <si>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</si>
  <si>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</si>
  <si>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</si>
  <si>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</si>
  <si>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</si>
  <si>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</si>
  <si>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</si>
  <si>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</si>
  <si>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</si>
  <si>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</si>
  <si>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</si>
  <si>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</si>
  <si>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</si>
  <si>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</si>
  <si>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</si>
  <si>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</si>
  <si>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</si>
  <si>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</si>
  <si>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</si>
  <si>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</si>
  <si>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</si>
  <si>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</si>
  <si>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</si>
  <si>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</si>
  <si>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</si>
  <si>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</si>
  <si>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</si>
  <si>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</si>
  <si>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</si>
  <si>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</si>
  <si>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</si>
  <si>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</si>
  <si>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</si>
  <si>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</si>
  <si>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</si>
  <si>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</si>
  <si>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</si>
  <si>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</si>
  <si>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</si>
  <si>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</si>
  <si>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</si>
  <si>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</si>
  <si>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</si>
  <si>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</si>
  <si>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</si>
  <si>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</si>
  <si>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</si>
  <si>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</si>
  <si>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</si>
  <si>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</si>
  <si>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</si>
  <si>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</si>
  <si>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</si>
  <si>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</si>
  <si>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</si>
  <si>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</si>
  <si>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</si>
  <si>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</si>
  <si>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</si>
  <si>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</si>
  <si>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</si>
  <si>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</si>
  <si>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</si>
  <si>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</si>
  <si>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</si>
  <si>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</si>
  <si>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</si>
  <si>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</si>
  <si>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</si>
  <si>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</si>
  <si>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</si>
  <si>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</si>
  <si>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</si>
  <si>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</si>
  <si>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</si>
  <si>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</si>
  <si>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</si>
  <si>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</si>
  <si>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</si>
  <si>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</si>
  <si>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</si>
  <si>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</si>
  <si>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</si>
  <si>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</si>
  <si>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</si>
  <si>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</si>
  <si>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</si>
  <si>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</si>
  <si>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</si>
  <si>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</si>
  <si>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</si>
  <si>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</si>
  <si>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</si>
  <si>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</si>
  <si>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</si>
  <si>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</si>
  <si>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</si>
  <si>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</si>
  <si>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</si>
  <si>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</si>
  <si>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</si>
  <si>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</si>
  <si>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</si>
  <si>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</si>
  <si>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</si>
  <si>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</si>
  <si>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</si>
  <si>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</si>
  <si>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</si>
  <si>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</si>
  <si>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</si>
  <si>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</si>
  <si>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</si>
  <si>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</si>
  <si>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</si>
  <si>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</si>
  <si>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</si>
  <si>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</si>
  <si>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</si>
  <si>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</si>
  <si>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</si>
  <si>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</si>
  <si>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</si>
  <si>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</si>
  <si>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</si>
  <si>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</si>
  <si>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</si>
  <si>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</si>
  <si>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</si>
  <si>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</si>
  <si>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</si>
  <si>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</si>
  <si>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</si>
  <si>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</si>
  <si>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</si>
  <si>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</si>
  <si>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</si>
  <si>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</si>
  <si>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</si>
  <si>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</si>
  <si>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</si>
  <si>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</si>
  <si>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</si>
  <si>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</si>
  <si>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</si>
  <si>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</si>
  <si>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</si>
  <si>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</si>
  <si>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</si>
  <si>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</si>
  <si>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</si>
  <si>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</si>
  <si>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</si>
  <si>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</si>
  <si>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</si>
  <si>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</si>
  <si>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</si>
  <si>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</si>
  <si>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</si>
  <si>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</si>
  <si>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</si>
  <si>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</si>
  <si>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</si>
  <si>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</si>
  <si>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</si>
  <si>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</si>
  <si>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</si>
  <si>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</si>
  <si>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</si>
  <si>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</si>
  <si>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</si>
  <si>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</si>
  <si>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</si>
  <si>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</si>
  <si>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</si>
  <si>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</si>
  <si>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</si>
  <si>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</si>
  <si>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</si>
  <si>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</si>
  <si>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</si>
  <si>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</si>
  <si>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</si>
  <si>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</si>
  <si>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</si>
  <si>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</si>
  <si>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</si>
  <si>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</si>
  <si>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</si>
  <si>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</si>
  <si>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</si>
  <si>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</si>
  <si>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</si>
  <si>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</si>
  <si>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</si>
  <si>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</si>
  <si>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</si>
  <si>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</si>
  <si>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</si>
  <si>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</si>
  <si>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</si>
  <si>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</si>
  <si>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</si>
  <si>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</si>
  <si>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</si>
  <si>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</si>
  <si>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</si>
  <si>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</si>
  <si>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</si>
  <si>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</si>
  <si>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</si>
  <si>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</si>
  <si>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</si>
  <si>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</si>
  <si>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</si>
  <si>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</si>
  <si>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</si>
  <si>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</si>
  <si>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</si>
  <si>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</si>
  <si>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</si>
  <si>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</si>
  <si>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</si>
  <si>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</si>
  <si>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</si>
  <si>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</si>
  <si>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</si>
  <si>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</si>
  <si>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</si>
  <si>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</si>
  <si>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</si>
  <si>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</si>
  <si>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</si>
  <si>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</si>
  <si>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</si>
  <si>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</si>
  <si>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</si>
  <si>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</si>
  <si>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</si>
  <si>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</si>
  <si>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</si>
  <si>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</si>
  <si>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</si>
  <si>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</si>
  <si>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</si>
  <si>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</si>
  <si>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</si>
  <si>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</si>
  <si>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</si>
  <si>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</si>
  <si>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</si>
  <si>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</si>
  <si>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</si>
  <si>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</si>
  <si>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</si>
  <si>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</si>
  <si>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</si>
  <si>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</si>
  <si>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</si>
  <si>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</si>
  <si>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</si>
  <si>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</si>
  <si>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</si>
  <si>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</si>
  <si>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</si>
  <si>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</si>
  <si>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</si>
  <si>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</si>
  <si>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</si>
  <si>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</si>
  <si>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</si>
  <si>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</si>
  <si>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</si>
  <si>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</si>
  <si>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</si>
  <si>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</si>
  <si>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</si>
  <si>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</si>
  <si>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</si>
  <si>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</si>
  <si>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</si>
  <si>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</si>
  <si>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</si>
  <si>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</si>
  <si>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</si>
  <si>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</si>
  <si>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</si>
  <si>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</si>
  <si>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</si>
  <si>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</si>
  <si>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</si>
  <si>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</si>
  <si>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</si>
  <si>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</si>
  <si>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</si>
  <si>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</si>
  <si>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</si>
  <si>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</si>
  <si>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</si>
  <si>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</si>
  <si>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</si>
  <si>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</si>
  <si>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</si>
  <si>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</si>
  <si>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</si>
  <si>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</si>
  <si>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</si>
  <si>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</si>
  <si>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</si>
  <si>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</si>
  <si>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</si>
  <si>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</si>
  <si>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</si>
  <si>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</si>
  <si>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</si>
  <si>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</si>
  <si>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</si>
  <si>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</si>
  <si>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</si>
  <si>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</si>
  <si>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</si>
  <si>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</si>
  <si>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</si>
  <si>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</si>
  <si>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</si>
  <si>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</si>
  <si>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</si>
  <si>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</si>
  <si>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</si>
  <si>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</si>
  <si>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</si>
  <si>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</si>
  <si>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</si>
  <si>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</si>
  <si>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</si>
  <si>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</si>
  <si>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</si>
  <si>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</si>
  <si>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</si>
  <si>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</si>
  <si>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</si>
  <si>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</si>
  <si>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</si>
  <si>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</si>
  <si>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</si>
  <si>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</si>
  <si>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</si>
  <si>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</si>
  <si>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</si>
  <si>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</si>
  <si>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</si>
  <si>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</si>
  <si>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</si>
  <si>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</si>
  <si>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</si>
  <si>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</si>
  <si>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</si>
  <si>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</si>
  <si>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</si>
  <si>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</si>
  <si>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</si>
  <si>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</si>
  <si>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</si>
  <si>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</si>
  <si>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</si>
  <si>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</si>
  <si>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</si>
  <si>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</si>
  <si>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</si>
  <si>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</si>
  <si>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</si>
  <si>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</si>
  <si>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</si>
  <si>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</si>
  <si>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</si>
  <si>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</si>
  <si>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</si>
  <si>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</si>
  <si>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</si>
  <si>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</si>
  <si>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</si>
  <si>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</si>
  <si>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</si>
  <si>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</si>
  <si>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</si>
  <si>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</si>
  <si>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</si>
  <si>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</si>
  <si>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</si>
  <si>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</si>
  <si>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</si>
  <si>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</si>
  <si>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</si>
  <si>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</si>
  <si>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</si>
  <si>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</si>
  <si>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</si>
  <si>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</si>
  <si>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</si>
  <si>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</si>
  <si>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</si>
  <si>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</si>
  <si>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</si>
  <si>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</si>
  <si>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</si>
  <si>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</si>
  <si>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</si>
  <si>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</si>
  <si>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</si>
  <si>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</si>
  <si>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</si>
  <si>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</si>
  <si>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</si>
  <si>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</si>
  <si>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</si>
  <si>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</si>
  <si>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</si>
  <si>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</si>
  <si>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</si>
  <si>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</si>
  <si>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</si>
  <si>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</si>
  <si>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</si>
  <si>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</si>
  <si>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</si>
  <si>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</si>
  <si>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</si>
  <si>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</si>
  <si>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</si>
  <si>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</si>
  <si>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</si>
  <si>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</si>
  <si>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</si>
  <si>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</si>
  <si>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</si>
  <si>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</si>
  <si>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</si>
  <si>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</si>
  <si>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</si>
  <si>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</si>
  <si>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</si>
  <si>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</si>
  <si>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</si>
  <si>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</si>
  <si>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</si>
  <si>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</si>
  <si>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</si>
  <si>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</si>
  <si>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</si>
  <si>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</si>
  <si>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</si>
  <si>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</si>
  <si>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</si>
  <si>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</si>
  <si>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</si>
  <si>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</si>
  <si>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</si>
  <si>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</si>
  <si>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</si>
  <si>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</si>
  <si>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</si>
  <si>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</si>
  <si>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</si>
  <si>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</si>
  <si>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</si>
  <si>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</si>
  <si>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</si>
  <si>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</si>
  <si>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</si>
  <si>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</si>
  <si>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</si>
  <si>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</si>
  <si>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</si>
  <si>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</si>
  <si>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</si>
  <si>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</si>
  <si>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</si>
  <si>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</si>
  <si>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</si>
  <si>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</si>
  <si>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</si>
  <si>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</si>
  <si>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</si>
  <si>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</si>
  <si>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</si>
  <si>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</si>
  <si>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</si>
  <si>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</si>
  <si>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</si>
  <si>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</si>
  <si>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</si>
  <si>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</si>
  <si>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</si>
  <si>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</si>
  <si>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</si>
  <si>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</si>
  <si>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</si>
  <si>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</si>
  <si>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</si>
  <si>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</si>
  <si>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</si>
  <si>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</si>
  <si>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</si>
  <si>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</si>
  <si>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</si>
  <si>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</si>
  <si>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</si>
  <si>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</si>
  <si>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</si>
  <si>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</si>
  <si>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</si>
  <si>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</si>
  <si>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</si>
  <si>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</si>
  <si>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</si>
  <si>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</si>
  <si>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</si>
  <si>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</si>
  <si>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</si>
  <si>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</si>
  <si>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</si>
  <si>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</si>
  <si>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</si>
  <si>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</si>
  <si>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</si>
  <si>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</si>
  <si>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</si>
  <si>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</si>
  <si>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</si>
  <si>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</si>
  <si>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</si>
  <si>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</si>
  <si>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</si>
  <si>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</si>
  <si>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</si>
  <si>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</si>
  <si>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</si>
  <si>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</si>
  <si>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</si>
  <si>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</si>
  <si>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</si>
  <si>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</si>
  <si>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</si>
  <si>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</si>
  <si>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</si>
  <si>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</si>
  <si>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</si>
  <si>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</si>
  <si>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</si>
  <si>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</si>
  <si>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</si>
  <si>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</si>
  <si>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</si>
  <si>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</si>
  <si>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</si>
  <si>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</si>
  <si>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</si>
  <si>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</si>
  <si>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</si>
  <si>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</si>
  <si>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</si>
  <si>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</si>
  <si>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</si>
  <si>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</si>
  <si>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</si>
  <si>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</si>
  <si>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</si>
  <si>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</si>
  <si>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</si>
  <si>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</si>
  <si>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</si>
  <si>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</si>
  <si>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</si>
  <si>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</si>
  <si>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</si>
  <si>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</si>
  <si>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</si>
  <si>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</si>
  <si>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</si>
  <si>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</si>
  <si>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</si>
  <si>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</si>
  <si>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</si>
  <si>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</si>
  <si>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</si>
  <si>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</si>
  <si>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</si>
  <si>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</si>
  <si>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</si>
  <si>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</si>
  <si>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</si>
  <si>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</si>
  <si>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</si>
  <si>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</si>
  <si>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</si>
  <si>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</si>
  <si>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</si>
  <si>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</si>
  <si>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</si>
  <si>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</si>
  <si>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</si>
  <si>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</si>
  <si>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</si>
  <si>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</si>
  <si>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</si>
  <si>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</si>
  <si>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</si>
  <si>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</si>
  <si>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</si>
  <si>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</si>
  <si>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</si>
  <si>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</si>
  <si>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</si>
  <si>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</si>
  <si>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</si>
  <si>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</si>
  <si>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</si>
  <si>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</si>
  <si>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</si>
  <si>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</si>
  <si>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</si>
  <si>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</si>
  <si>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</si>
  <si>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</si>
  <si>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</si>
  <si>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</si>
  <si>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</si>
  <si>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</si>
  <si>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</si>
  <si>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</si>
  <si>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</si>
  <si>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</si>
  <si>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</si>
  <si>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</si>
  <si>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</si>
  <si>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</si>
  <si>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</si>
  <si>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</si>
  <si>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</si>
  <si>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</si>
  <si>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</si>
  <si>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</si>
  <si>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</si>
  <si>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</si>
  <si>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</si>
  <si>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</si>
  <si>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</si>
  <si>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</si>
  <si>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</si>
  <si>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</si>
  <si>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</si>
  <si>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</si>
  <si>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</si>
  <si>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</si>
  <si>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</si>
  <si>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</si>
  <si>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</si>
  <si>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</si>
  <si>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</si>
  <si>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</si>
  <si>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</si>
  <si>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</si>
  <si>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</si>
  <si>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</si>
  <si>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</si>
  <si>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</si>
  <si>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</si>
  <si>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</si>
  <si>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</si>
  <si>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</si>
  <si>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</si>
  <si>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</si>
  <si>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</si>
  <si>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</si>
  <si>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</si>
  <si>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</si>
  <si>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</si>
  <si>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</si>
  <si>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</si>
  <si>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SKU20240509_113802</t>
  </si>
  <si>
    <t>5IN(3Pcs) - Husband and Dog Missing Reward for Dog Bumper Sticker - Husband and Dog Missing Reward for Dog Sticker - Funny, Gen Z meme Sticker (ver2_yellow_black)</t>
  </si>
  <si>
    <t>https://i.postimg.cc/Hktrt643/SKU20240509-113802-HUSBAND-AND-DOG-MISSING-REWARD-FOR-DOG-copy.jpg</t>
  </si>
  <si>
    <t>https://i.postimg.cc/W1923C7R/SKU20240509-113802-HUSBAND-AND-DOG-MISSING-REWARD-FOR-DOG-copy.jpg</t>
  </si>
  <si>
    <t>https://i.postimg.cc/7PMrhjxB/SKU20240509-113802-HUSBAND-AND-DOG-MISSING-REWARD-FOR-DOG-copy.jpg</t>
  </si>
  <si>
    <t>SKU20240509_113803</t>
  </si>
  <si>
    <t>5IN(3Pcs) - Wife and Dog Missing Reward for Dog Bumper Sticker - Wife and Dog Missing Reward for Dog Sticker - Funny, Gen Z meme Sticker (ver2_yellow_black)</t>
  </si>
  <si>
    <t>https://i.postimg.cc/fyW2J2KF/SKU20240509-113803-WIFE-AND-DOG-MISSING-REWARD-FOR-DOG-copy.jpg</t>
  </si>
  <si>
    <t>https://i.postimg.cc/TPXcKN29/SKU20240509-113803-WIFE-AND-DOG-MISSING-REWARD-FOR-DOG-copy.jpg</t>
  </si>
  <si>
    <t>https://i.postimg.cc/mk0H0htw/SKU20240509-113803-WIFE-AND-DOG-MISSING-REWARD-FOR-DOG-copy.jpg</t>
  </si>
  <si>
    <t>SKU20240509_113804</t>
  </si>
  <si>
    <t>5IN(3Pcs) - Honk If You Hate Biden Bumper Sticker - Honk If You Hate Biden Sticker - Funny, Gen Z meme Sticker (ver2_yellow_black)</t>
  </si>
  <si>
    <t>https://i.postimg.cc/HLxb8GDb/SKU20240509-113804-HONK-IF-YOU-HATE-BIDEN-copy.jpg</t>
  </si>
  <si>
    <t>https://i.postimg.cc/TY326Trj/SKU20240509-113804-HONK-IF-YOU-HATE-BIDEN-copy.jpg</t>
  </si>
  <si>
    <t>https://i.postimg.cc/sXM8c0Sh/SKU20240509-113804-HONK-IF-YOU-HATE-BIDEN-copy.jpg</t>
  </si>
  <si>
    <t>SKU20240509_113805</t>
  </si>
  <si>
    <t>5IN(3Pcs) - Don't honk at me My dads is Dead Bumper Sticker - Don't honk at me My dads is Dead Sticker - Funny, Gen Z meme Sticker (ver2_yellow_black)</t>
  </si>
  <si>
    <t>https://i.postimg.cc/s2h74Yx2/SKU20240509-113805-DONT-HONK-AT-ME-MY-DADS-IS-DEAD-copy.jpg</t>
  </si>
  <si>
    <t>https://i.postimg.cc/Gt2pqRKj/SKU20240509-113805-DONT-HONK-AT-ME-MY-DADS-IS-DEAD-copy.jpg</t>
  </si>
  <si>
    <t>https://i.postimg.cc/JzcWDgc7/SKU20240509-113805-DONT-HONK-AT-ME-MY-DADS-IS-DEAD-copy.jpg</t>
  </si>
  <si>
    <t>SKU20240509_113806</t>
  </si>
  <si>
    <t>5IN(3Pcs) - Don't honk at me I'm just a Little Guy Bumper Sticker - Don't honk at me I'm just a Little Guy Sticker - Funny, Gen Z meme Sticker (ver2_yellow_black)</t>
  </si>
  <si>
    <t>https://i.postimg.cc/JhsV6nC0/SKU20240509-113806-DONT-HONK-AT-ME-IM-JUST-A-LITTLE-GUY-copy.jpg</t>
  </si>
  <si>
    <t>https://i.postimg.cc/x1ktBb8w/SKU20240509-113806-DONT-HONK-AT-ME-IM-JUST-A-LITTLE-GUY-copy.jpg</t>
  </si>
  <si>
    <t>https://i.postimg.cc/Sx8cWLJx/SKU20240509-113806-DONT-HONK-AT-ME-IM-JUST-A-LITTLE-GUY-copy.jpg</t>
  </si>
  <si>
    <t>SKU20240509_113807</t>
  </si>
  <si>
    <t>5IN(3Pcs) - If You Honk at Me I Will Kill Myself Bumper Sticker - If You Honk at Me I Will Kill Myself Sticker - Funny, Gen Z meme Sticker (ver2_yellow_black)</t>
  </si>
  <si>
    <t>https://i.postimg.cc/V656F1DW/SKU20240509-113807-IF-YOU-HONK-AT-ME-I-WILL-KILL-MYSELF-copy.jpg</t>
  </si>
  <si>
    <t>https://i.postimg.cc/3wfmX3g3/SKU20240509-113807-IF-YOU-HONK-AT-ME-I-WILL-KILL-MYSELF-copy.jpg</t>
  </si>
  <si>
    <t>https://i.postimg.cc/MGHjKggN/SKU20240509-113807-IF-YOU-HONK-AT-ME-I-WILL-KILL-MYSELF-copy.jpg</t>
  </si>
  <si>
    <t>SKU20240509_113808</t>
  </si>
  <si>
    <t>5IN(3Pcs) - Don't honk at me I'm Crying Already Bumper Sticker - Don't honk at me I'm Crying Already Sticker - Funny, Gen Z meme Sticker (ver2_yellow_black)</t>
  </si>
  <si>
    <t>https://i.postimg.cc/x8nfqzc8/SKU20240509-113808-DONT-HONK-AT-ME-IM-CRYING-ALREADY-copy.jpg</t>
  </si>
  <si>
    <t>https://i.postimg.cc/VvfwzPVb/SKU20240509-113808-DONT-HONK-AT-ME-IM-CRYING-ALREADY-copy.jpg</t>
  </si>
  <si>
    <t>https://i.postimg.cc/3rt526qn/SKU20240509-113808-DONT-HONK-AT-ME-IM-CRYING-ALREADY-copy.jpg</t>
  </si>
  <si>
    <t>SKU20240509_113809</t>
  </si>
  <si>
    <t>5IN(3Pcs) - HONK if You Love Dying and Being Dead Bumper Sticker - HONK if You Love Dying and Being Dead Sticker - Funny, Gen Z meme Sticker (ver2_yellow_black)</t>
  </si>
  <si>
    <t>https://i.postimg.cc/3NcczM5h/SKU20240509-113809-HONK-IF-YOU-LOVE-DYING-AND-BEING-DEAD-copy.jpg</t>
  </si>
  <si>
    <t>https://i.postimg.cc/gjQgNv8k/SKU20240509-113809-HONK-IF-YOU-LOVE-DYING-AND-BEING-DEAD-copy.jpg</t>
  </si>
  <si>
    <t>https://i.postimg.cc/cJF2ft96/SKU20240509-113809-HONK-IF-YOU-LOVE-DYING-AND-BEING-DEAD-copy.jpg</t>
  </si>
  <si>
    <t>SKU20240509_113810</t>
  </si>
  <si>
    <t>5IN(3Pcs) - Don't honk at me I'm Trying My Best Bumper Sticker - Don't honk at me I'm Trying My Best Sticker - Funny, Gen Z meme Sticker (ver2_yellow_black)</t>
  </si>
  <si>
    <t>https://i.postimg.cc/GtxksGK5/SKU20240509-113810-DONT-HONK-AT-ME-IM-TRYING-MY-BEST-copy.jpg</t>
  </si>
  <si>
    <t>https://i.postimg.cc/wMgNH3zc/SKU20240509-113810-DONT-HONK-AT-ME-IM-TRYING-MY-BEST-copy.jpg</t>
  </si>
  <si>
    <t>https://i.postimg.cc/90LDhpJC/SKU20240509-113810-DONT-HONK-AT-ME-IM-TRYING-MY-BEST-copy.jpg</t>
  </si>
  <si>
    <t>SKU20240509_113811</t>
  </si>
  <si>
    <t>5IN(3Pcs) - Keep honking I'm Deaf! Bumper Sticker - Keep honking I'm Deaf! Sticker - Funny, Gen Z meme Sticker (ver2_yellow_black)</t>
  </si>
  <si>
    <t>https://i.postimg.cc/X70WjFT0/SKU20240509-113811-KEEP-HONKING-IM-DEAF-copy.jpg</t>
  </si>
  <si>
    <t>https://i.postimg.cc/gJPsXzdr/SKU20240509-113811-KEEP-HONKING-IM-DEAF-copy.jpg</t>
  </si>
  <si>
    <t>https://i.postimg.cc/13GfRsWv/SKU20240509-113811-KEEP-HONKING-IM-DEAF-copy.jpg</t>
  </si>
  <si>
    <t>SKU20240509_113812</t>
  </si>
  <si>
    <t>5IN(3Pcs) - Don't honk at me I'll Cum Bumper Sticker - Don't honk at me I'll Cum Sticker - Funny, Gen Z meme Sticker (ver2_yellow_black)</t>
  </si>
  <si>
    <t>https://i.postimg.cc/0NH6FZXv/SKU20240509-113812-DONT-HONK-AT-ME-ILL-CUM-copy.jpg</t>
  </si>
  <si>
    <t>https://i.postimg.cc/ry5mN8TM/SKU20240509-113812-DONT-HONK-AT-ME-ILL-CUM-copy.jpg</t>
  </si>
  <si>
    <t>https://i.postimg.cc/5954Fn5t/SKU20240509-113812-DONT-HONK-AT-ME-ILL-CUM-copy.jpg</t>
  </si>
  <si>
    <t>SKU20240509_113813</t>
  </si>
  <si>
    <t>5IN(3Pcs) - keep Honking I'm Reloading! Bumper Sticker - keep Honking I'm Reloading! Sticker - Funny, Gen Z meme Sticker (ver2_yellow_black)</t>
  </si>
  <si>
    <t>https://i.postimg.cc/xCywqFrD/SKU20240509-113813-KEEP-HONKING-IM-RELOADING-copy.jpg</t>
  </si>
  <si>
    <t>https://i.postimg.cc/PrN7kqqk/SKU20240509-113813-KEEP-HONKING-IM-RELOADING-copy.jpg</t>
  </si>
  <si>
    <t>https://i.postimg.cc/J4BQqHnt/SKU20240509-113813-KEEP-HONKING-IM-RELOADING-copy.jpg</t>
  </si>
  <si>
    <t>SKU20240509_113814</t>
  </si>
  <si>
    <t>5IN(3Pcs) - HONK if You Commit Arson Bumper Sticker - HONK if You Commit Arson Sticker - Funny, Gen Z meme Sticker (ver2_yellow_black)</t>
  </si>
  <si>
    <t>https://i.postimg.cc/RFygS7h5/SKU20240509-113814-HONK-IF-YOU-COMMIT-ARSON-copy.jpg</t>
  </si>
  <si>
    <t>https://i.postimg.cc/Sxg7Q61T/SKU20240509-113814-HONK-IF-YOU-COMMIT-ARSON-copy.jpg</t>
  </si>
  <si>
    <t>https://i.postimg.cc/yYQkkLBZ/SKU20240509-113814-HONK-IF-YOU-COMMIT-ARSON-copy.jpg</t>
  </si>
  <si>
    <t>SKU20240509_113815</t>
  </si>
  <si>
    <t>5IN(3Pcs) - honk if You're Gay Bumper Sticker - honk if You're Gay Sticker - Funny, Gen Z meme Sticker (ver2_yellow_black)</t>
  </si>
  <si>
    <t>https://i.postimg.cc/m2F0HDWy/SKU20240509-113815-HONK-IF-YOURE-GAY-copy.jpg</t>
  </si>
  <si>
    <t>https://i.postimg.cc/BQGd23ZW/SKU20240509-113815-HONK-IF-YOURE-GAY-copy.jpg</t>
  </si>
  <si>
    <t>https://i.postimg.cc/Wb2521b4/SKU20240509-113815-HONK-IF-YOURE-GAY-copy.jpg</t>
  </si>
  <si>
    <t>SKU20240509_113816</t>
  </si>
  <si>
    <t>5IN(3Pcs) - You just got Passed by a Bitch Bumper Sticker - You just got Passed by a Bitch Sticker - Funny, Gen Z meme Sticker (ver2_yellow_black)</t>
  </si>
  <si>
    <t>https://i.postimg.cc/xdrH16yP/SKU20240509-113816-YOU-JUST-GOT-PASSED-BY-A-BITCH-copy.jpg</t>
  </si>
  <si>
    <t>https://i.postimg.cc/sD7G0YRQ/SKU20240509-113816-YOU-JUST-GOT-PASSED-BY-A-BITCH-copy.jpg</t>
  </si>
  <si>
    <t>https://i.postimg.cc/Vk7f7v50/SKU20240509-113816-YOU-JUST-GOT-PASSED-BY-A-BITCH-copy.jpg</t>
  </si>
  <si>
    <t>SKU20240509_113817</t>
  </si>
  <si>
    <t>5IN(3Pcs) - You Just Got Passed by A Girl Bumper Sticker - You Just Got Passed by A Girl Sticker - Funny, Gen Z meme Sticker (ver2_yellow_black)</t>
  </si>
  <si>
    <t>https://i.postimg.cc/43hDzxcg/SKU20240509-113817-YOU-JUST-GOT-PASSED-BY-A-GIRL-copy.jpg</t>
  </si>
  <si>
    <t>https://i.postimg.cc/qRwjKP1r/SKU20240509-113817-YOU-JUST-GOT-PASSED-BY-A-GIRL-copy.jpg</t>
  </si>
  <si>
    <t>https://i.postimg.cc/gj6LpRX7/SKU20240509-113817-YOU-JUST-GOT-PASSED-BY-A-GIRL-copy.jpg</t>
  </si>
  <si>
    <t>SKU20240509_113818</t>
  </si>
  <si>
    <t>5IN(3Pcs) - Left Lane is for Passing Bumper Sticker - Left Lane is for Passing Sticker - Funny, Gen Z meme Sticker (ver2_yellow_black)</t>
  </si>
  <si>
    <t>https://i.postimg.cc/2yphV2DY/SKU20240509-113818-LEFT-LANE-IS-FOR-PASSING-copy.jpg</t>
  </si>
  <si>
    <t>https://i.postimg.cc/5N2N882W/SKU20240509-113818-LEFT-LANE-IS-FOR-PASSING-copy.jpg</t>
  </si>
  <si>
    <t>https://i.postimg.cc/DwsVGzLK/SKU20240509-113818-LEFT-LANE-IS-FOR-PASSING-copy.jpg</t>
  </si>
  <si>
    <t>SKU20240509_113819</t>
  </si>
  <si>
    <t>5IN(3Pcs) - I'm not Drunk I'm Passing Out Snacks Bumper Sticker - I'm not Drunk I'm Passing Out Snacks Sticker - Funny, Gen Z meme Sticker (ver2_yellow_black)</t>
  </si>
  <si>
    <t>https://i.postimg.cc/8cFXVybV/SKU20240509-113819-IM-NOT-DRUNK-IM-PASSING-OUT-SNACKS-copy.jpg</t>
  </si>
  <si>
    <t>https://i.postimg.cc/xjHFgZqK/SKU20240509-113819-IM-NOT-DRUNK-IM-PASSING-OUT-SNACKS-copy.jpg</t>
  </si>
  <si>
    <t>https://i.postimg.cc/rwbPf2GN/SKU20240509-113819-IM-NOT-DRUNK-IM-PASSING-OUT-SNACKS-copy.jpg</t>
  </si>
  <si>
    <t>SKU20240509_113820</t>
  </si>
  <si>
    <t>5IN(3Pcs) - You Just Got Passed by A Grandpa Bumper Sticker - You Just Got Passed by A Grandpa Sticker - Funny, Gen Z meme Sticker (ver2_yellow_black)</t>
  </si>
  <si>
    <t>https://i.postimg.cc/pX3f7W7r/SKU20240509-113820-YOU-JUST-GOT-PASSED-BY-A-GRANDPA-copy.jpg</t>
  </si>
  <si>
    <t>https://i.postimg.cc/sxkMnXXR/SKU20240509-113820-YOU-JUST-GOT-PASSED-BY-A-GRANDPA-copy.jpg</t>
  </si>
  <si>
    <t>https://i.postimg.cc/jjMhdGvJ/SKU20240509-113820-YOU-JUST-GOT-PASSED-BY-A-GRANDPA-copy.jpg</t>
  </si>
  <si>
    <t>SKU20240509_090339</t>
  </si>
  <si>
    <t>5IN(3Pcs) - I Will Not Brake For Kids Bumper Sticker - I Will Not Brake For Kids Sticker - Funny, Gen Z meme Sticker (ver2_yellow_black)</t>
  </si>
  <si>
    <t>https://i.postimg.cc/B6119yz3/SKU20240509-090339-I-WILL-NOT-BRAKE-FOR-KIDS-copy.jpg</t>
  </si>
  <si>
    <t>https://i.postimg.cc/c4TCj0JY/SKU20240509-090339-I-WILL-NOT-BRAKE-FOR-KIDS-copy.jpg</t>
  </si>
  <si>
    <t>https://i.postimg.cc/SxJSv93F/SKU20240509-090339-I-WILL-NOT-BRAKE-FOR-KIDS-copy.jpg</t>
  </si>
  <si>
    <t>SKU20240509_090340</t>
  </si>
  <si>
    <t>5IN(3Pcs) - I Will Not Brake for Children Bumper Sticker - I Will Not Brake for Children Sticker - Funny, Gen Z meme Sticker (ver2_yellow_black)</t>
  </si>
  <si>
    <t>https://i.postimg.cc/2jsgDZ1N/SKU20240509-090340-I-WILL-NOT-BRAKE-FOR-CHILDREN-copy.jpg</t>
  </si>
  <si>
    <t>https://i.postimg.cc/d3P6zG4W/SKU20240509-090340-I-WILL-NOT-BRAKE-FOR-CHILDREN-copy.jpg</t>
  </si>
  <si>
    <t>https://i.postimg.cc/52Rwhwtw/SKU20240509-090340-I-WILL-NOT-BRAKE-FOR-CHILDREN-copy.jpg</t>
  </si>
  <si>
    <t>SKU20240509_090341</t>
  </si>
  <si>
    <t>5IN(3Pcs) - I Brake for Animals Bumper Sticker - I Brake for Animals Sticker - Funny, Gen Z meme Sticker (ver2_yellow_black)</t>
  </si>
  <si>
    <t>https://i.postimg.cc/9Qr9YrBz/SKU20240509-090341-I-BRAKE-FOR-ANIMALS-copy.jpg</t>
  </si>
  <si>
    <t>https://i.postimg.cc/Lsk8tpGn/SKU20240509-090341-I-BRAKE-FOR-ANIMALS-copy.jpg</t>
  </si>
  <si>
    <t>https://i.postimg.cc/wvG8J4x1/SKU20240509-090341-I-BRAKE-FOR-ANIMALS-copy.jpg</t>
  </si>
  <si>
    <t>SKU20240509_090342</t>
  </si>
  <si>
    <t>5IN(3Pcs) - I Brake for Critters Bumper Sticker - I Brake for Critters Sticker - Funny, Gen Z meme Sticker (ver2_yellow_black)</t>
  </si>
  <si>
    <t>https://i.postimg.cc/jStxR9DT/SKU20240509-090342-I-BRAKE-FOR-CRITTERS-copy.jpg</t>
  </si>
  <si>
    <t>https://i.postimg.cc/SK5bYtxJ/SKU20240509-090342-I-BRAKE-FOR-CRITTERS-copy.jpg</t>
  </si>
  <si>
    <t>https://i.postimg.cc/mg55m1fn/SKU20240509-090342-I-BRAKE-FOR-CRITTERS-copy.jpg</t>
  </si>
  <si>
    <t>SKU20240509_090343</t>
  </si>
  <si>
    <t>5IN(3Pcs) - I Brake for Possums Bumper Sticker - I Brake for Possums Sticker - Funny, Gen Z meme Sticker (ver2_yellow_black)</t>
  </si>
  <si>
    <t>https://i.postimg.cc/kX5sLMcP/SKU20240509-090343-I-BRAKE-FOR-POSSUMS-copy.jpg</t>
  </si>
  <si>
    <t>https://i.postimg.cc/9fHGXcGM/SKU20240509-090343-I-BRAKE-FOR-POSSUMS-copy.jpg</t>
  </si>
  <si>
    <t>https://i.postimg.cc/1t5V4X49/SKU20240509-090343-I-BRAKE-FOR-POSSUMS-copy.jpg</t>
  </si>
  <si>
    <t>SKU20240509_090344</t>
  </si>
  <si>
    <t>5IN(3Pcs) - I Brake for Raccoons Bumper Sticker - I Brake for Raccoons Sticker - Funny, Gen Z meme Sticker (ver2_yellow_black)</t>
  </si>
  <si>
    <t>https://i.postimg.cc/V6rrXT9T/SKU20240509-090344-I-BRAKE-FOR-RACCOONS-copy.jpg</t>
  </si>
  <si>
    <t>https://i.postimg.cc/7LbfycR6/SKU20240509-090344-I-BRAKE-FOR-RACCOONS-copy.jpg</t>
  </si>
  <si>
    <t>https://i.postimg.cc/fb6TQbX2/SKU20240509-090344-I-BRAKE-FOR-RACCOONS-copy.jpg</t>
  </si>
  <si>
    <t>SKU20240509_090345</t>
  </si>
  <si>
    <t>5IN(3Pcs) - I Brake for Squirrels Bumper Sticker - I Brake for Squirrels Sticker - Funny, Gen Z meme Sticker (ver2_yellow_black)</t>
  </si>
  <si>
    <t>https://i.postimg.cc/vTXsT8gd/SKU20240509-090345-I-BRAKE-FOR-SQUIRRELS-copy.jpg</t>
  </si>
  <si>
    <t>https://i.postimg.cc/zGs9JHtg/SKU20240509-090345-I-BRAKE-FOR-SQUIRRELS-copy.jpg</t>
  </si>
  <si>
    <t>https://i.postimg.cc/NfWNTq6h/SKU20240509-090345-I-BRAKE-FOR-SQUIRRELS-copy.jpg</t>
  </si>
  <si>
    <t>SKU20240509_090346</t>
  </si>
  <si>
    <t>5IN(3Pcs) - I Brake for Turtles Bumper Sticker - I Brake for Turtles Sticker - Funny, Gen Z meme Sticker (ver2_yellow_black)</t>
  </si>
  <si>
    <t>https://i.postimg.cc/DwrcXWfs/SKU20240509-090346-I-BRAKE-FOR-TURTLES-copy.jpg</t>
  </si>
  <si>
    <t>https://i.postimg.cc/G2VMjZWs/SKU20240509-090346-I-BRAKE-FOR-TURTLES-copy.jpg</t>
  </si>
  <si>
    <t>https://i.postimg.cc/VLBRSrkt/SKU20240509-090346-I-BRAKE-FOR-TURTLES-copy.jpg</t>
  </si>
  <si>
    <t>SKU20240509_090347</t>
  </si>
  <si>
    <t>5IN(3Pcs) - Please Don't Park Too Close I'm Fat Bumper Sticker - Please Don't Park Too Close I'm Fat Sticker - Funny, Gen Z meme Sticker (ver2_yellow_black)</t>
  </si>
  <si>
    <t>https://i.postimg.cc/sfPSKFCd/SKU20240509-090347-PLEASE-DONT-PARK-TOO-CLOSE-IM-FAT-copy.jpg</t>
  </si>
  <si>
    <t>https://i.postimg.cc/7hLxgTyL/SKU20240509-090347-PLEASE-DONT-PARK-TOO-CLOSE-IM-FAT-copy.jpg</t>
  </si>
  <si>
    <t>https://i.postimg.cc/52BZ2NZK/SKU20240509-090347-PLEASE-DONT-PARK-TOO-CLOSE-IM-FAT-copy.jpg</t>
  </si>
  <si>
    <t>SKU20240509_090348</t>
  </si>
  <si>
    <t>5IN(3Pcs) - Don't Park Too Close I'm Thick Bumper Sticker - Don't Park Too Close I'm Thick Sticker - Funny, Gen Z meme Sticker (ver2_yellow_black)</t>
  </si>
  <si>
    <t>https://i.postimg.cc/FHxNnZsK/SKU20240509-090348-DONT-PARK-TOO-CLOSE-IM-THICK-copy.jpg</t>
  </si>
  <si>
    <t>https://i.postimg.cc/Y0QJLrvS/SKU20240509-090348-DONT-PARK-TOO-CLOSE-IM-THICK-copy.jpg</t>
  </si>
  <si>
    <t>https://i.postimg.cc/59mgyQ0C/SKU20240509-090348-DONT-PARK-TOO-CLOSE-IM-THICK-copy.jpg</t>
  </si>
  <si>
    <t>SKU20240509_090349</t>
  </si>
  <si>
    <t>5IN(3Pcs) - I Brake for Cats Bumper Sticker - I Brake for Cats Sticker - Funny, Gen Z meme Sticker (ver2_yellow_black)</t>
  </si>
  <si>
    <t>https://i.postimg.cc/9QwydDW1/SKU20240509-090349-I-BRAKE-FOR-CATS-copy.jpg</t>
  </si>
  <si>
    <t>https://i.postimg.cc/mDynTdJc/SKU20240509-090349-I-BRAKE-FOR-CATS-copy.jpg</t>
  </si>
  <si>
    <t>https://i.postimg.cc/rwt037R9/SKU20240509-090349-I-BRAKE-FOR-CATS-copy.jpg</t>
  </si>
  <si>
    <t>SKU20240509_090350</t>
  </si>
  <si>
    <t>5IN(3Pcs) - I Brake for dogs Bumper Sticker - I Brake for dogs Sticker - Funny, Gen Z meme Sticker (ver2_yellow_black)</t>
  </si>
  <si>
    <t>https://i.postimg.cc/jdSkH4nT/SKU20240509-090350-I-BRAKE-FOR-DOGS-copy.jpg</t>
  </si>
  <si>
    <t>https://i.postimg.cc/t40WqXjc/SKU20240509-090350-I-BRAKE-FOR-DOGS-copy.jpg</t>
  </si>
  <si>
    <t>https://i.postimg.cc/NGH62NxS/SKU20240509-090350-I-BRAKE-FOR-DOGS-copy.jpg</t>
  </si>
  <si>
    <t>SKU20240509_090351</t>
  </si>
  <si>
    <t>5IN(3Pcs) - I Brake for Butterflies Bumper Sticker - I Brake for Butterflies Sticker - Funny, Gen Z meme Sticker (ver2_yellow_black)</t>
  </si>
  <si>
    <t>https://i.postimg.cc/mDQrBFQX/SKU20240509-090351-I-BRAKE-FOR-BUTTERFLIES-copy.jpg</t>
  </si>
  <si>
    <t>https://i.postimg.cc/HxP6WVdM/SKU20240509-090351-I-BRAKE-FOR-BUTTERFLIES-copy.jpg</t>
  </si>
  <si>
    <t>https://i.postimg.cc/L6h36Hbk/SKU20240509-090351-I-BRAKE-FOR-BUTTERFLIES-copy.jpg</t>
  </si>
  <si>
    <t>SKU20240509_090352</t>
  </si>
  <si>
    <t>5IN(3Pcs) - I Brake for Wildlife Bumper Sticker - I Brake for Wildlife Sticker - Funny, Gen Z meme Sticker (ver2_yellow_black)</t>
  </si>
  <si>
    <t>https://i.postimg.cc/QCz5WTyQ/SKU20240509-090352-I-BRAKE-FOR-WILDLIFE-copy.jpg</t>
  </si>
  <si>
    <t>https://i.postimg.cc/7LN2ncRY/SKU20240509-090352-I-BRAKE-FOR-WILDLIFE-copy.jpg</t>
  </si>
  <si>
    <t>https://i.postimg.cc/8Ck048CZ/SKU20240509-090352-I-BRAKE-FOR-WILDLIFE-copy.jpg</t>
  </si>
  <si>
    <t>SKU20240509_090353</t>
  </si>
  <si>
    <t>5IN(3Pcs) - I Support Single Moms Bumper Sticker - I Support Single Moms Sticker - Funny, Gen Z meme Sticker (ver2_yellow_black)</t>
  </si>
  <si>
    <t>https://i.postimg.cc/SNNdHL4K/SKU20240509-090353-I-SUPPORT-SINGLE-MOMS-copy.jpg</t>
  </si>
  <si>
    <t>https://i.postimg.cc/bwL9gsWt/SKU20240509-090353-I-SUPPORT-SINGLE-MOMS-copy.jpg</t>
  </si>
  <si>
    <t>https://i.postimg.cc/YSHB6yc9/SKU20240509-090353-I-SUPPORT-SINGLE-MOMS-copy.jpg</t>
  </si>
  <si>
    <t>SKU20240509_090354</t>
  </si>
  <si>
    <t>5IN(3Pcs) - I Brake for Tailgaters Bumper Sticker - I Brake for Tailgaters Sticker - Funny, Gen Z meme Sticker (ver2_yellow_black)</t>
  </si>
  <si>
    <t>https://i.postimg.cc/3Rfqctq2/SKU20240509-090354-I-BRAKE-FOR-TAILGATERS-copy.jpg</t>
  </si>
  <si>
    <t>https://i.postimg.cc/qvB5pVd2/SKU20240509-090354-I-BRAKE-FOR-TAILGATERS-copy.jpg</t>
  </si>
  <si>
    <t>https://i.postimg.cc/Wb576dQJ/SKU20240509-090354-I-BRAKE-FOR-TAILGATERS-copy.jpg</t>
  </si>
  <si>
    <t>SKU20240509_090355</t>
  </si>
  <si>
    <t>5IN(3Pcs) - I Brake for Bunnies Bumper Sticker - I Brake for Bunnies Sticker - Funny, Gen Z meme Sticker (ver2_yellow_black)</t>
  </si>
  <si>
    <t>https://i.postimg.cc/GhgkTZyF/SKU20240509-090355-I-BRAKE-FOR-BUNNIES-copy.jpg</t>
  </si>
  <si>
    <t>https://i.postimg.cc/rmgdXrG1/SKU20240509-090355-I-BRAKE-FOR-BUNNIES-copy.jpg</t>
  </si>
  <si>
    <t>https://i.postimg.cc/Ls269s8N/SKU20240509-090355-I-BRAKE-FOR-BUNNIES-copy.jpg</t>
  </si>
  <si>
    <t>SKU20240509_090356</t>
  </si>
  <si>
    <t>5IN(3Pcs) - I Brake for Ducks Bumper Sticker - I Brake for Ducks Sticker - Funny, Gen Z meme Sticker (ver2_yellow_black)</t>
  </si>
  <si>
    <t>https://i.postimg.cc/XJZvhzJb/SKU20240509-090356-I-BRAKE-FOR-DUCKS-copy.jpg</t>
  </si>
  <si>
    <t>https://i.postimg.cc/CxPSgs9L/SKU20240509-090356-I-BRAKE-FOR-DUCKS-copy.jpg</t>
  </si>
  <si>
    <t>https://i.postimg.cc/nLD5PKJW/SKU20240509-090356-I-BRAKE-FOR-DUCKS-copy.jpg</t>
  </si>
  <si>
    <t>SKU20240509_090357</t>
  </si>
  <si>
    <t>5IN(3Pcs) - Easily Distracted by Cows Bumper Sticker - Easily Distracted by Cows Sticker - Funny, Gen Z meme Sticker (ver2_yellow_black)</t>
  </si>
  <si>
    <t>https://i.postimg.cc/CMmvJr81/SKU20240509-090357-EASILY-DISTRACTED-BY-COWS-copy.jpg</t>
  </si>
  <si>
    <t>https://i.postimg.cc/DzPQ0mdZ/SKU20240509-090357-EASILY-DISTRACTED-BY-COWS-copy.jpg</t>
  </si>
  <si>
    <t>https://i.postimg.cc/QtVmH18b/SKU20240509-090357-EASILY-DISTRACTED-BY-COWS-copy.jpg</t>
  </si>
  <si>
    <t>SKU20240509_090358</t>
  </si>
  <si>
    <t>5IN(3Pcs) - That Sounds Like A You Problem Bumper Sticker - That Sounds Like A You Problem Sticker - Funny, Gen Z meme Sticker (ver2_yellow_black)</t>
  </si>
  <si>
    <t>https://i.postimg.cc/xd8MRQwj/SKU20240509-090358-THAT-SOUNDS-LIKE-A-YOU-PROBLEM-copy.jpg</t>
  </si>
  <si>
    <t>https://i.postimg.cc/cLbrdnzZ/SKU20240509-090358-THAT-SOUNDS-LIKE-A-YOU-PROBLEM-copy.jpg</t>
  </si>
  <si>
    <t>https://i.postimg.cc/9MW3SxBf/SKU20240509-090358-THAT-SOUNDS-LIKE-A-YOU-PROBLEM-copy.jpg</t>
  </si>
  <si>
    <t>SKU20240509_090359</t>
  </si>
  <si>
    <t>5IN(3Pcs) - Embrace the Chaos Bumper Sticker - Embrace the Chaos Sticker - Funny, Gen Z meme Sticker (ver2_yellow_black)</t>
  </si>
  <si>
    <t>https://i.postimg.cc/yxkG4237/SKU20240509-090359-EMBRACE-THE-CHAOS-copy.jpg</t>
  </si>
  <si>
    <t>https://i.postimg.cc/QMmYBjpX/SKU20240509-090359-EMBRACE-THE-CHAOS-copy.jpg</t>
  </si>
  <si>
    <t>https://i.postimg.cc/vmT26pXf/SKU20240509-090359-EMBRACE-THE-CHAOS-copy.jpg</t>
  </si>
  <si>
    <t>SKU20240509_090400</t>
  </si>
  <si>
    <t>5IN(3Pcs) - You've Yee'd Your Last Haw Bumper Sticker - You've Yee'd Your Last Haw Sticker - Funny, Gen Z meme Sticker (ver2_yellow_black)</t>
  </si>
  <si>
    <t>https://i.postimg.cc/KvmNM68j/SKU20240509-090400-YOUVE-YEED-YOUR-LAST-HAW-copy.jpg</t>
  </si>
  <si>
    <t>https://i.postimg.cc/kGJb2dvd/SKU20240509-090400-YOUVE-YEED-YOUR-LAST-HAW-copy.jpg</t>
  </si>
  <si>
    <t>https://i.postimg.cc/T3MT0JBK/SKU20240509-090400-YOUVE-YEED-YOUR-LAST-HAW-copy.jpg</t>
  </si>
  <si>
    <t>SKU20240509_090401</t>
  </si>
  <si>
    <t>5IN(3Pcs) - Hang in There It Get Worse Bumper Sticker - Hang in There It Get Worse Sticker - Funny, Gen Z meme Sticker (ver2_yellow_black)</t>
  </si>
  <si>
    <t>https://i.postimg.cc/fTXVMyN0/SKU20240509-090401-HANG-IN-THERE-IT-GET-WORSE-copy.jpg</t>
  </si>
  <si>
    <t>https://i.postimg.cc/L6z8rWtt/SKU20240509-090401-HANG-IN-THERE-IT-GET-WORSE-copy.jpg</t>
  </si>
  <si>
    <t>https://i.postimg.cc/MHShR9nw/SKU20240509-090401-HANG-IN-THERE-IT-GET-WORSE-copy.jpg</t>
  </si>
  <si>
    <t>SKU20240509_090402</t>
  </si>
  <si>
    <t>5IN(3Pcs) - Please Let Me Merge Before I Start Crying Bumper Sticker - Please Let Me Merge Before I Start Crying Sticker - Funny, Gen Z meme Sticker (ver2_yellow_black)</t>
  </si>
  <si>
    <t>https://i.postimg.cc/gj2Hfh5R/SKU20240509-090402-PLEASE-LET-ME-MERGE-BEFORE-I-START-CRYING-copy.jpg</t>
  </si>
  <si>
    <t>https://i.postimg.cc/9Fq7z1G0/SKU20240509-090402-PLEASE-LET-ME-MERGE-BEFORE-I-START-CRYING-copy.jpg</t>
  </si>
  <si>
    <t>https://i.postimg.cc/jS4QdZbN/SKU20240509-090402-PLEASE-LET-ME-MERGE-BEFORE-I-START-CRYING-copy.jpg</t>
  </si>
  <si>
    <t>SKU20240509_090403</t>
  </si>
  <si>
    <t>5IN(3Pcs) - The Hell I Won't Bumper Sticker - The Hell I Won't Sticker - Funny, Gen Z meme Sticker (ver2_yellow_black)</t>
  </si>
  <si>
    <t>https://i.postimg.cc/q77nBrQV/SKU20240509-090403-THE-HELL-I-WONT-copy.jpg</t>
  </si>
  <si>
    <t>https://i.postimg.cc/6pZRyzxz/SKU20240509-090403-THE-HELL-I-WONT-copy.jpg</t>
  </si>
  <si>
    <t>https://i.postimg.cc/76Hm3jxq/SKU20240509-090403-THE-HELL-I-WONT-copy.jpg</t>
  </si>
  <si>
    <t>SKU20240509_090404</t>
  </si>
  <si>
    <t>5IN(3Pcs) - Thats My Purse, I Don't Know You Bumper Sticker - Thats My Purse, I Don't Know You Sticker - Funny, Gen Z meme Sticker (ver2_yellow_black)</t>
  </si>
  <si>
    <t>https://i.postimg.cc/J0vhcVCg/SKU20240509-090404-THATS-MY-PURSE-I-DONT-KNOW-YOU-copy.jpg</t>
  </si>
  <si>
    <t>https://i.postimg.cc/J03LtG5p/SKU20240509-090404-THATS-MY-PURSE-I-DONT-KNOW-YOU-copy.jpg</t>
  </si>
  <si>
    <t>https://i.postimg.cc/Twfw0MNN/SKU20240509-090404-THATS-MY-PURSE-I-DONT-KNOW-YOU-copy.jpg</t>
  </si>
  <si>
    <t>SKU20240509_090405</t>
  </si>
  <si>
    <t>5IN(3Pcs) - Heaven Won't Have ME Hell's Afraid I'll TAKE Over Bumper Sticker - Heaven Won't Have ME Hell's Afraid I'll TAKE Over Sticker - Funny, Gen Z meme Sticker (ver2_yellow_black)</t>
  </si>
  <si>
    <t>https://i.postimg.cc/SNBz9543/SKU20240509-090405-HEAVEN-WONT-HAVE-ME-HELLS-AFRAID-ILL-TAKE-OVER-copy.jpg</t>
  </si>
  <si>
    <t>https://i.postimg.cc/3xZmH1Mq/SKU20240509-090405-HEAVEN-WONT-HAVE-ME-HELLS-AFRAID-ILL-TAKE-OVER-copy.jpg</t>
  </si>
  <si>
    <t>https://i.postimg.cc/RhrNtJ5f/SKU20240509-090405-HEAVEN-WONT-HAVE-ME-HELLS-AFRAID-ILL-TAKE-OVER-copy.jpg</t>
  </si>
  <si>
    <t>SKU20240509_090406</t>
  </si>
  <si>
    <t>5IN(3Pcs) - I'm Going to Hell On A Full Scholarship Bumper Sticker - I'm Going to Hell On A Full Scholarship Sticker - Funny, Gen Z meme Sticker (ver2_yellow_black)</t>
  </si>
  <si>
    <t>https://i.postimg.cc/6q1bzKcd/SKU20240509-090406-IM-GOING-TO-HELL-ON-A-FULL-SCHOLARSHIP-copy.jpg</t>
  </si>
  <si>
    <t>https://i.postimg.cc/vZ7kFJZd/SKU20240509-090406-IM-GOING-TO-HELL-ON-A-FULL-SCHOLARSHIP-copy.jpg</t>
  </si>
  <si>
    <t>https://i.postimg.cc/2y89Yy3p/SKU20240509-090406-IM-GOING-TO-HELL-ON-A-FULL-SCHOLARSHIP-copy.jpg</t>
  </si>
  <si>
    <t>SKU20240509_090407</t>
  </si>
  <si>
    <t>5IN(3Pcs) - My Other Car is A Sled Pulled by 58 Possums Bumper Sticker - My Other Car is A Sled Pulled by 58 Possums Sticker - Funny, Gen Z meme Sticker (ver2_yellow_black)</t>
  </si>
  <si>
    <t>https://i.postimg.cc/zD21xbdY/SKU20240509-090407-MY-OTHER-CAR-IS-A-SLED-PULLED-BY-58-POSSUMS-copy.jpg</t>
  </si>
  <si>
    <t>https://i.postimg.cc/d0fx8rs5/SKU20240509-090407-MY-OTHER-CAR-IS-A-SLED-PULLED-BY-58-POSSUMS-copy.jpg</t>
  </si>
  <si>
    <t>https://i.postimg.cc/hj8JR85j/SKU20240509-090407-MY-OTHER-CAR-IS-A-SLED-PULLED-BY-58-POSSUMS-copy.jpg</t>
  </si>
  <si>
    <t>SKU20240509_090408</t>
  </si>
  <si>
    <t>5IN(3Pcs) - Surviving Purely Out of Spite Bumper Sticker - Surviving Purely Out of Spite Sticker - Funny, Gen Z meme Sticker (ver2_yellow_black)</t>
  </si>
  <si>
    <t>https://i.postimg.cc/tgcT0Skp/SKU20240509-090408-SURVIVING-PURELY-OUT-OF-SPITE-copy.jpg</t>
  </si>
  <si>
    <t>https://i.postimg.cc/QdthXgHt/SKU20240509-090408-SURVIVING-PURELY-OUT-OF-SPITE-copy.jpg</t>
  </si>
  <si>
    <t>https://i.postimg.cc/bwKMK1n4/SKU20240509-090408-SURVIVING-PURELY-OUT-OF-SPITE-copy.jpg</t>
  </si>
  <si>
    <t>SKU20240509_090409</t>
  </si>
  <si>
    <t>5IN(3Pcs) - God Is Testing Me And I Have Not Studied Bumper Sticker - God Is Testing Me And I Have Not Studied Sticker - Funny, Gen Z meme Sticker (ver2_yellow_black)</t>
  </si>
  <si>
    <t>https://i.postimg.cc/K8yBwzzJ/SKU20240509-090409-GOD-IS-TESTING-ME-AND-I-HAVE-NOT-STUDIED-copy.jpg</t>
  </si>
  <si>
    <t>https://i.postimg.cc/1z862Y6r/SKU20240509-090409-GOD-IS-TESTING-ME-AND-I-HAVE-NOT-STUDIED-copy.jpg</t>
  </si>
  <si>
    <t>https://i.postimg.cc/wvcBGhWk/SKU20240509-090409-GOD-IS-TESTING-ME-AND-I-HAVE-NOT-STUDIED-copy.jpg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</si>
</sst>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3"/>
  <sheetViews>
    <sheetView tabSelected="1" zoomScale="130" zoomScaleNormal="130" workbookViewId="0">
      <pane ySplit="3" topLeftCell="A4" activePane="bottomLeft" state="frozen"/>
      <selection pane="bottomLeft" activeCell="H7" sqref="H7"/>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sheetData>
  <conditionalFormatting sqref="CS4 CS5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2024-05-09T06:12:07Z</dcterms:modified>
  <cp:category/>
  <cp:contentStatus/>
</cp:coreProperties>
</file>