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bekeats\Dropbox (Smithsonian)\mci_projects\7058-1_TWT_Spectral_Imaging\SpectrumLab_case_study\spectra\"/>
    </mc:Choice>
  </mc:AlternateContent>
  <xr:revisionPtr revIDLastSave="0" documentId="13_ncr:1_{C69ACF6A-1506-41C2-B9C1-CA0A6118CAEF}" xr6:coauthVersionLast="47" xr6:coauthVersionMax="47" xr10:uidLastSave="{00000000-0000-0000-0000-000000000000}"/>
  <bookViews>
    <workbookView xWindow="852" yWindow="1320" windowWidth="21708" windowHeight="12948" xr2:uid="{00000000-000D-0000-FFFF-FFFF00000000}"/>
  </bookViews>
  <sheets>
    <sheet name="All Color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<sst xmlns="http://schemas.openxmlformats.org/spreadsheetml/2006/main" count="9" uniqueCount="9">
  <si>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wavelength (nm)</t>
  </si>
  <si>
    <t xml:space="preserve">Green 1 </t>
  </si>
  <si>
    <t>Green 2</t>
  </si>
  <si>
    <t>White 1</t>
  </si>
  <si>
    <t>Blue 1</t>
  </si>
  <si>
    <t>Blue 2</t>
  </si>
  <si>
    <t xml:space="preserve">Red 1 </t>
  </si>
  <si>
    <t xml:space="preserve">Red 2 </t>
  </si>
  <si>
    <t>Yellow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</si>
</sst>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Painting Pigments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0919171078336"/>
          <c:y val="0.10084284937466013"/>
          <c:w val="0.7442204265059964"/>
          <c:h val="0.729840779571061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'All Colors'!$B$1</c:f>
              <c:strCache>
                <c:ptCount val="1"/>
                <c:pt idx="0">
                  <c:v>Green 1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Colors'!$B$2:$B$389</c:f>
              <c:numCache>
                <c:formatCode>General</c:formatCode>
                <c:ptCount val="388"/>
                <c:pt idx="0">
                  <c:v>0.10836</c:v>
                </c:pt>
                <c:pt idx="1">
                  <c:v>0.119523</c:v>
                </c:pt>
                <c:pt idx="2">
                  <c:v>0.12098399999999999</c:v>
                </c:pt>
                <c:pt idx="3">
                  <c:v>0.12576200000000001</c:v>
                </c:pt>
                <c:pt idx="4">
                  <c:v>0.127493</c:v>
                </c:pt>
                <c:pt idx="5">
                  <c:v>0.12822800000000001</c:v>
                </c:pt>
                <c:pt idx="6">
                  <c:v>0.129076</c:v>
                </c:pt>
                <c:pt idx="7">
                  <c:v>0.12873699999999999</c:v>
                </c:pt>
                <c:pt idx="8">
                  <c:v>0.12926099999999999</c:v>
                </c:pt>
                <c:pt idx="9">
                  <c:v>0.13100200000000001</c:v>
                </c:pt>
                <c:pt idx="10">
                  <c:v>0.132517</c:v>
                </c:pt>
                <c:pt idx="11">
                  <c:v>0.13403399999999999</c:v>
                </c:pt>
                <c:pt idx="12">
                  <c:v>0.13573099999999999</c:v>
                </c:pt>
                <c:pt idx="13">
                  <c:v>0.13886999999999999</c:v>
                </c:pt>
                <c:pt idx="14">
                  <c:v>0.14128099999999999</c:v>
                </c:pt>
                <c:pt idx="15">
                  <c:v>0.14488899999999999</c:v>
                </c:pt>
                <c:pt idx="16">
                  <c:v>0.150588</c:v>
                </c:pt>
                <c:pt idx="17">
                  <c:v>0.15724399999999999</c:v>
                </c:pt>
                <c:pt idx="18">
                  <c:v>0.16497999999999999</c:v>
                </c:pt>
                <c:pt idx="19">
                  <c:v>0.17652599999999999</c:v>
                </c:pt>
                <c:pt idx="20">
                  <c:v>0.190049</c:v>
                </c:pt>
                <c:pt idx="21">
                  <c:v>0.20680799999999999</c:v>
                </c:pt>
                <c:pt idx="22">
                  <c:v>0.22586999999999999</c:v>
                </c:pt>
                <c:pt idx="23">
                  <c:v>0.24693399999999999</c:v>
                </c:pt>
                <c:pt idx="24">
                  <c:v>0.26789600000000002</c:v>
                </c:pt>
                <c:pt idx="25">
                  <c:v>0.28666199999999997</c:v>
                </c:pt>
                <c:pt idx="26">
                  <c:v>0.30202400000000001</c:v>
                </c:pt>
                <c:pt idx="27">
                  <c:v>0.31229600000000002</c:v>
                </c:pt>
                <c:pt idx="28">
                  <c:v>0.31908500000000001</c:v>
                </c:pt>
                <c:pt idx="29">
                  <c:v>0.32265100000000002</c:v>
                </c:pt>
                <c:pt idx="30">
                  <c:v>0.32369799999999999</c:v>
                </c:pt>
                <c:pt idx="31">
                  <c:v>0.32322400000000001</c:v>
                </c:pt>
                <c:pt idx="32">
                  <c:v>0.321544</c:v>
                </c:pt>
                <c:pt idx="33">
                  <c:v>0.31892900000000002</c:v>
                </c:pt>
                <c:pt idx="34">
                  <c:v>0.315944</c:v>
                </c:pt>
                <c:pt idx="35">
                  <c:v>0.31349199999999999</c:v>
                </c:pt>
                <c:pt idx="36">
                  <c:v>0.30969999999999998</c:v>
                </c:pt>
                <c:pt idx="37">
                  <c:v>0.30555100000000002</c:v>
                </c:pt>
                <c:pt idx="38">
                  <c:v>0.30297400000000002</c:v>
                </c:pt>
                <c:pt idx="39">
                  <c:v>0.29918699999999998</c:v>
                </c:pt>
                <c:pt idx="40">
                  <c:v>0.29618499999999998</c:v>
                </c:pt>
                <c:pt idx="41">
                  <c:v>0.29428500000000002</c:v>
                </c:pt>
                <c:pt idx="42">
                  <c:v>0.29008699999999998</c:v>
                </c:pt>
                <c:pt idx="43">
                  <c:v>0.287518</c:v>
                </c:pt>
                <c:pt idx="44">
                  <c:v>0.28597899999999998</c:v>
                </c:pt>
                <c:pt idx="45">
                  <c:v>0.283634</c:v>
                </c:pt>
                <c:pt idx="46">
                  <c:v>0.28055000000000002</c:v>
                </c:pt>
                <c:pt idx="47">
                  <c:v>0.27756900000000001</c:v>
                </c:pt>
                <c:pt idx="48">
                  <c:v>0.27633400000000002</c:v>
                </c:pt>
                <c:pt idx="49">
                  <c:v>0.274279</c:v>
                </c:pt>
                <c:pt idx="50">
                  <c:v>0.27252100000000001</c:v>
                </c:pt>
                <c:pt idx="51">
                  <c:v>0.270706</c:v>
                </c:pt>
                <c:pt idx="52">
                  <c:v>0.26932600000000001</c:v>
                </c:pt>
                <c:pt idx="53">
                  <c:v>0.27132099999999998</c:v>
                </c:pt>
                <c:pt idx="54">
                  <c:v>0.27098299999999997</c:v>
                </c:pt>
                <c:pt idx="55">
                  <c:v>0.27010899999999999</c:v>
                </c:pt>
                <c:pt idx="56">
                  <c:v>0.27132299999999998</c:v>
                </c:pt>
                <c:pt idx="57">
                  <c:v>0.27149299999999998</c:v>
                </c:pt>
                <c:pt idx="58">
                  <c:v>0.27270699999999998</c:v>
                </c:pt>
                <c:pt idx="59">
                  <c:v>0.271229</c:v>
                </c:pt>
                <c:pt idx="60">
                  <c:v>0.272005</c:v>
                </c:pt>
                <c:pt idx="61">
                  <c:v>0.27387299999999998</c:v>
                </c:pt>
                <c:pt idx="62">
                  <c:v>0.27506000000000003</c:v>
                </c:pt>
                <c:pt idx="63">
                  <c:v>0.27457500000000001</c:v>
                </c:pt>
                <c:pt idx="64">
                  <c:v>0.27324199999999998</c:v>
                </c:pt>
                <c:pt idx="65">
                  <c:v>0.27451300000000001</c:v>
                </c:pt>
                <c:pt idx="66">
                  <c:v>0.27382800000000002</c:v>
                </c:pt>
                <c:pt idx="67">
                  <c:v>0.27457799999999999</c:v>
                </c:pt>
                <c:pt idx="68">
                  <c:v>0.276561</c:v>
                </c:pt>
                <c:pt idx="69">
                  <c:v>0.27564</c:v>
                </c:pt>
                <c:pt idx="70">
                  <c:v>0.27748</c:v>
                </c:pt>
                <c:pt idx="71">
                  <c:v>0.27773500000000001</c:v>
                </c:pt>
                <c:pt idx="72">
                  <c:v>0.280005</c:v>
                </c:pt>
                <c:pt idx="73">
                  <c:v>0.28216599999999997</c:v>
                </c:pt>
                <c:pt idx="74">
                  <c:v>0.28373399999999999</c:v>
                </c:pt>
                <c:pt idx="75">
                  <c:v>0.288188</c:v>
                </c:pt>
                <c:pt idx="76">
                  <c:v>0.285746</c:v>
                </c:pt>
                <c:pt idx="77">
                  <c:v>0.29516399999999998</c:v>
                </c:pt>
                <c:pt idx="78">
                  <c:v>0.29569400000000001</c:v>
                </c:pt>
                <c:pt idx="79">
                  <c:v>0.29996</c:v>
                </c:pt>
                <c:pt idx="80">
                  <c:v>0.30219699999999999</c:v>
                </c:pt>
                <c:pt idx="81">
                  <c:v>0.30485600000000002</c:v>
                </c:pt>
                <c:pt idx="82">
                  <c:v>0.30617899999999998</c:v>
                </c:pt>
                <c:pt idx="83">
                  <c:v>0.31099599999999999</c:v>
                </c:pt>
                <c:pt idx="84">
                  <c:v>0.31398700000000002</c:v>
                </c:pt>
                <c:pt idx="85">
                  <c:v>0.31452999999999998</c:v>
                </c:pt>
                <c:pt idx="86">
                  <c:v>0.31951099999999999</c:v>
                </c:pt>
                <c:pt idx="87">
                  <c:v>0.32417899999999999</c:v>
                </c:pt>
                <c:pt idx="88">
                  <c:v>0.32724999999999999</c:v>
                </c:pt>
                <c:pt idx="89">
                  <c:v>0.32949400000000001</c:v>
                </c:pt>
                <c:pt idx="90">
                  <c:v>0.333173</c:v>
                </c:pt>
                <c:pt idx="91">
                  <c:v>0.33322299999999999</c:v>
                </c:pt>
                <c:pt idx="92">
                  <c:v>0.33666800000000002</c:v>
                </c:pt>
                <c:pt idx="93">
                  <c:v>0.34140500000000001</c:v>
                </c:pt>
                <c:pt idx="94">
                  <c:v>0.342617</c:v>
                </c:pt>
                <c:pt idx="95">
                  <c:v>0.34599400000000002</c:v>
                </c:pt>
                <c:pt idx="96">
                  <c:v>0.34620800000000002</c:v>
                </c:pt>
                <c:pt idx="97">
                  <c:v>0.35204299999999999</c:v>
                </c:pt>
                <c:pt idx="98">
                  <c:v>0.357742</c:v>
                </c:pt>
                <c:pt idx="99">
                  <c:v>0.35863699999999998</c:v>
                </c:pt>
                <c:pt idx="100">
                  <c:v>0.36101100000000003</c:v>
                </c:pt>
                <c:pt idx="101">
                  <c:v>0.36275200000000002</c:v>
                </c:pt>
                <c:pt idx="102">
                  <c:v>0.36962400000000001</c:v>
                </c:pt>
                <c:pt idx="103">
                  <c:v>0.37329299999999999</c:v>
                </c:pt>
                <c:pt idx="104">
                  <c:v>0.37522499999999998</c:v>
                </c:pt>
                <c:pt idx="105">
                  <c:v>0.376162</c:v>
                </c:pt>
                <c:pt idx="106">
                  <c:v>0.37778499999999998</c:v>
                </c:pt>
                <c:pt idx="107">
                  <c:v>0.38075500000000001</c:v>
                </c:pt>
                <c:pt idx="108">
                  <c:v>0.38425999999999999</c:v>
                </c:pt>
                <c:pt idx="109">
                  <c:v>0.38566899999999998</c:v>
                </c:pt>
                <c:pt idx="110">
                  <c:v>0.387766</c:v>
                </c:pt>
                <c:pt idx="111">
                  <c:v>0.39810000000000001</c:v>
                </c:pt>
                <c:pt idx="112">
                  <c:v>0.38494600000000001</c:v>
                </c:pt>
                <c:pt idx="113">
                  <c:v>0.39271400000000001</c:v>
                </c:pt>
                <c:pt idx="114">
                  <c:v>0.40070499999999998</c:v>
                </c:pt>
                <c:pt idx="116">
                  <c:v>0.47936999999999996</c:v>
                </c:pt>
                <c:pt idx="117">
                  <c:v>0.48437200000000002</c:v>
                </c:pt>
                <c:pt idx="118">
                  <c:v>0.48926899999999995</c:v>
                </c:pt>
                <c:pt idx="119">
                  <c:v>0.49504599999999999</c:v>
                </c:pt>
                <c:pt idx="120">
                  <c:v>0.50008599999999992</c:v>
                </c:pt>
                <c:pt idx="121">
                  <c:v>0.50563800000000003</c:v>
                </c:pt>
                <c:pt idx="122">
                  <c:v>0.51075500000000007</c:v>
                </c:pt>
                <c:pt idx="123">
                  <c:v>0.51573100000000005</c:v>
                </c:pt>
                <c:pt idx="124">
                  <c:v>0.52071000000000001</c:v>
                </c:pt>
                <c:pt idx="125">
                  <c:v>0.52598199999999995</c:v>
                </c:pt>
                <c:pt idx="126">
                  <c:v>0.53079100000000001</c:v>
                </c:pt>
                <c:pt idx="127">
                  <c:v>0.53649999999999998</c:v>
                </c:pt>
                <c:pt idx="128">
                  <c:v>0.54188800000000004</c:v>
                </c:pt>
                <c:pt idx="129">
                  <c:v>0.54640200000000005</c:v>
                </c:pt>
                <c:pt idx="130">
                  <c:v>0.55120600000000008</c:v>
                </c:pt>
                <c:pt idx="131">
                  <c:v>0.55719200000000002</c:v>
                </c:pt>
                <c:pt idx="132">
                  <c:v>0.56231399999999998</c:v>
                </c:pt>
                <c:pt idx="133">
                  <c:v>0.567886</c:v>
                </c:pt>
                <c:pt idx="134">
                  <c:v>0.57347999999999999</c:v>
                </c:pt>
                <c:pt idx="135">
                  <c:v>0.57903900000000008</c:v>
                </c:pt>
                <c:pt idx="136">
                  <c:v>0.58361000000000007</c:v>
                </c:pt>
                <c:pt idx="137">
                  <c:v>0.58898400000000006</c:v>
                </c:pt>
                <c:pt idx="138">
                  <c:v>0.59317299999999995</c:v>
                </c:pt>
                <c:pt idx="139">
                  <c:v>0.59817700000000007</c:v>
                </c:pt>
                <c:pt idx="140">
                  <c:v>0.60245799999999994</c:v>
                </c:pt>
                <c:pt idx="141">
                  <c:v>0.607352</c:v>
                </c:pt>
                <c:pt idx="142">
                  <c:v>0.61372099999999996</c:v>
                </c:pt>
                <c:pt idx="143">
                  <c:v>0.61895500000000003</c:v>
                </c:pt>
                <c:pt idx="144">
                  <c:v>0.62289700000000003</c:v>
                </c:pt>
                <c:pt idx="145">
                  <c:v>0.62721800000000005</c:v>
                </c:pt>
                <c:pt idx="146">
                  <c:v>0.63105900000000004</c:v>
                </c:pt>
                <c:pt idx="147">
                  <c:v>0.63533000000000006</c:v>
                </c:pt>
                <c:pt idx="148">
                  <c:v>0.639984</c:v>
                </c:pt>
                <c:pt idx="149">
                  <c:v>0.64519199999999999</c:v>
                </c:pt>
                <c:pt idx="150">
                  <c:v>0.64941300000000002</c:v>
                </c:pt>
                <c:pt idx="151">
                  <c:v>0.65358300000000003</c:v>
                </c:pt>
                <c:pt idx="152">
                  <c:v>0.65778400000000004</c:v>
                </c:pt>
                <c:pt idx="153">
                  <c:v>0.66208800000000001</c:v>
                </c:pt>
                <c:pt idx="154">
                  <c:v>0.66609600000000002</c:v>
                </c:pt>
                <c:pt idx="155">
                  <c:v>0.67018999999999995</c:v>
                </c:pt>
                <c:pt idx="156">
                  <c:v>0.67457</c:v>
                </c:pt>
                <c:pt idx="157">
                  <c:v>0.67820800000000003</c:v>
                </c:pt>
                <c:pt idx="158">
                  <c:v>0.68169499999999994</c:v>
                </c:pt>
                <c:pt idx="159">
                  <c:v>0.68658999999999992</c:v>
                </c:pt>
                <c:pt idx="160">
                  <c:v>0.690666</c:v>
                </c:pt>
                <c:pt idx="161">
                  <c:v>0.69333299999999998</c:v>
                </c:pt>
                <c:pt idx="162">
                  <c:v>0.69718000000000002</c:v>
                </c:pt>
                <c:pt idx="163">
                  <c:v>0.70084299999999999</c:v>
                </c:pt>
                <c:pt idx="164">
                  <c:v>0.70402200000000004</c:v>
                </c:pt>
                <c:pt idx="165">
                  <c:v>0.70879499999999995</c:v>
                </c:pt>
                <c:pt idx="166">
                  <c:v>0.71160900000000005</c:v>
                </c:pt>
                <c:pt idx="167">
                  <c:v>0.71562700000000001</c:v>
                </c:pt>
                <c:pt idx="168">
                  <c:v>0.71791499999999997</c:v>
                </c:pt>
                <c:pt idx="169">
                  <c:v>0.721688</c:v>
                </c:pt>
                <c:pt idx="170">
                  <c:v>0.72459899999999999</c:v>
                </c:pt>
                <c:pt idx="171">
                  <c:v>0.72795600000000005</c:v>
                </c:pt>
                <c:pt idx="172">
                  <c:v>0.731402</c:v>
                </c:pt>
                <c:pt idx="173">
                  <c:v>0.73596700000000004</c:v>
                </c:pt>
                <c:pt idx="174">
                  <c:v>0.73813300000000004</c:v>
                </c:pt>
                <c:pt idx="175">
                  <c:v>0.740838</c:v>
                </c:pt>
                <c:pt idx="176">
                  <c:v>0.74374099999999999</c:v>
                </c:pt>
                <c:pt idx="177">
                  <c:v>0.74611499999999997</c:v>
                </c:pt>
                <c:pt idx="178">
                  <c:v>0.74861699999999998</c:v>
                </c:pt>
                <c:pt idx="179">
                  <c:v>0.75019399999999992</c:v>
                </c:pt>
                <c:pt idx="180">
                  <c:v>0.75006499999999998</c:v>
                </c:pt>
                <c:pt idx="181">
                  <c:v>0.75178699999999998</c:v>
                </c:pt>
                <c:pt idx="182">
                  <c:v>0.75303599999999993</c:v>
                </c:pt>
                <c:pt idx="183">
                  <c:v>0.75547200000000003</c:v>
                </c:pt>
                <c:pt idx="184">
                  <c:v>0.75584399999999996</c:v>
                </c:pt>
                <c:pt idx="185">
                  <c:v>0.75652299999999995</c:v>
                </c:pt>
                <c:pt idx="186">
                  <c:v>0.75725500000000001</c:v>
                </c:pt>
                <c:pt idx="187">
                  <c:v>0.75718999999999992</c:v>
                </c:pt>
                <c:pt idx="188">
                  <c:v>0.75564200000000004</c:v>
                </c:pt>
                <c:pt idx="189">
                  <c:v>0.75459200000000004</c:v>
                </c:pt>
                <c:pt idx="190">
                  <c:v>0.75188299999999997</c:v>
                </c:pt>
                <c:pt idx="191">
                  <c:v>0.75375000000000003</c:v>
                </c:pt>
                <c:pt idx="192">
                  <c:v>0.75122800000000001</c:v>
                </c:pt>
                <c:pt idx="193">
                  <c:v>0.747888</c:v>
                </c:pt>
                <c:pt idx="194">
                  <c:v>0.74358299999999999</c:v>
                </c:pt>
                <c:pt idx="195">
                  <c:v>0.74081600000000003</c:v>
                </c:pt>
                <c:pt idx="196">
                  <c:v>0.73654799999999998</c:v>
                </c:pt>
                <c:pt idx="197">
                  <c:v>0.74253900000000006</c:v>
                </c:pt>
                <c:pt idx="198">
                  <c:v>0.75134000000000001</c:v>
                </c:pt>
                <c:pt idx="199">
                  <c:v>0.760239</c:v>
                </c:pt>
                <c:pt idx="200">
                  <c:v>0.76289200000000001</c:v>
                </c:pt>
                <c:pt idx="201">
                  <c:v>0.766988</c:v>
                </c:pt>
                <c:pt idx="202">
                  <c:v>0.77155099999999999</c:v>
                </c:pt>
                <c:pt idx="203">
                  <c:v>0.77487899999999998</c:v>
                </c:pt>
                <c:pt idx="204">
                  <c:v>0.77685700000000002</c:v>
                </c:pt>
                <c:pt idx="205">
                  <c:v>0.77963199999999999</c:v>
                </c:pt>
                <c:pt idx="206">
                  <c:v>0.78304700000000005</c:v>
                </c:pt>
                <c:pt idx="207">
                  <c:v>0.78384700000000007</c:v>
                </c:pt>
                <c:pt idx="208">
                  <c:v>0.78549499999999994</c:v>
                </c:pt>
                <c:pt idx="209">
                  <c:v>0.78707099999999997</c:v>
                </c:pt>
                <c:pt idx="210">
                  <c:v>0.79082600000000003</c:v>
                </c:pt>
                <c:pt idx="211">
                  <c:v>0.79177900000000001</c:v>
                </c:pt>
                <c:pt idx="212">
                  <c:v>0.79217799999999994</c:v>
                </c:pt>
                <c:pt idx="213">
                  <c:v>0.79357500000000003</c:v>
                </c:pt>
                <c:pt idx="214">
                  <c:v>0.79635500000000004</c:v>
                </c:pt>
                <c:pt idx="215">
                  <c:v>0.79692299999999994</c:v>
                </c:pt>
                <c:pt idx="216">
                  <c:v>0.80006499999999992</c:v>
                </c:pt>
                <c:pt idx="217">
                  <c:v>0.80084600000000006</c:v>
                </c:pt>
                <c:pt idx="218">
                  <c:v>0.802562</c:v>
                </c:pt>
                <c:pt idx="219">
                  <c:v>0.80356499999999997</c:v>
                </c:pt>
                <c:pt idx="220">
                  <c:v>0.80377500000000002</c:v>
                </c:pt>
                <c:pt idx="221">
                  <c:v>0.80544799999999994</c:v>
                </c:pt>
                <c:pt idx="222">
                  <c:v>0.80688300000000002</c:v>
                </c:pt>
                <c:pt idx="223">
                  <c:v>0.80956800000000007</c:v>
                </c:pt>
                <c:pt idx="224">
                  <c:v>0.80802200000000002</c:v>
                </c:pt>
                <c:pt idx="225">
                  <c:v>0.80972100000000002</c:v>
                </c:pt>
                <c:pt idx="226">
                  <c:v>0.81120600000000009</c:v>
                </c:pt>
                <c:pt idx="227">
                  <c:v>0.81331999999999993</c:v>
                </c:pt>
                <c:pt idx="228">
                  <c:v>0.81218000000000001</c:v>
                </c:pt>
                <c:pt idx="229">
                  <c:v>0.81175200000000003</c:v>
                </c:pt>
                <c:pt idx="230">
                  <c:v>0.810886</c:v>
                </c:pt>
                <c:pt idx="231">
                  <c:v>0.81327399999999994</c:v>
                </c:pt>
                <c:pt idx="232">
                  <c:v>0.81157500000000005</c:v>
                </c:pt>
                <c:pt idx="233">
                  <c:v>0.81137999999999999</c:v>
                </c:pt>
                <c:pt idx="234">
                  <c:v>0.80909399999999998</c:v>
                </c:pt>
                <c:pt idx="235">
                  <c:v>0.80799100000000001</c:v>
                </c:pt>
                <c:pt idx="236">
                  <c:v>0.80517299999999992</c:v>
                </c:pt>
                <c:pt idx="237">
                  <c:v>0.80334899999999998</c:v>
                </c:pt>
                <c:pt idx="238">
                  <c:v>0.80212899999999998</c:v>
                </c:pt>
                <c:pt idx="239">
                  <c:v>0.80002600000000001</c:v>
                </c:pt>
                <c:pt idx="240">
                  <c:v>0.79792600000000002</c:v>
                </c:pt>
                <c:pt idx="241">
                  <c:v>0.79262200000000005</c:v>
                </c:pt>
                <c:pt idx="242">
                  <c:v>0.79094900000000001</c:v>
                </c:pt>
                <c:pt idx="243">
                  <c:v>0.78956400000000004</c:v>
                </c:pt>
                <c:pt idx="244">
                  <c:v>0.78880799999999995</c:v>
                </c:pt>
                <c:pt idx="245">
                  <c:v>0.78645500000000002</c:v>
                </c:pt>
                <c:pt idx="246">
                  <c:v>0.78454399999999991</c:v>
                </c:pt>
                <c:pt idx="247">
                  <c:v>0.78191899999999992</c:v>
                </c:pt>
                <c:pt idx="248">
                  <c:v>0.78044599999999997</c:v>
                </c:pt>
                <c:pt idx="249">
                  <c:v>0.77968599999999999</c:v>
                </c:pt>
                <c:pt idx="250">
                  <c:v>0.77762799999999999</c:v>
                </c:pt>
                <c:pt idx="251">
                  <c:v>0.77740100000000001</c:v>
                </c:pt>
                <c:pt idx="252">
                  <c:v>0.77701999999999993</c:v>
                </c:pt>
                <c:pt idx="253">
                  <c:v>0.77732299999999999</c:v>
                </c:pt>
                <c:pt idx="254">
                  <c:v>0.77696399999999999</c:v>
                </c:pt>
                <c:pt idx="255">
                  <c:v>0.77731899999999998</c:v>
                </c:pt>
                <c:pt idx="256">
                  <c:v>0.777536</c:v>
                </c:pt>
                <c:pt idx="257">
                  <c:v>0.77801200000000004</c:v>
                </c:pt>
                <c:pt idx="258">
                  <c:v>0.778169</c:v>
                </c:pt>
                <c:pt idx="259">
                  <c:v>0.77724899999999997</c:v>
                </c:pt>
                <c:pt idx="260">
                  <c:v>0.77700600000000009</c:v>
                </c:pt>
                <c:pt idx="261">
                  <c:v>0.776698</c:v>
                </c:pt>
                <c:pt idx="262">
                  <c:v>0.77590000000000003</c:v>
                </c:pt>
                <c:pt idx="263">
                  <c:v>0.77500800000000003</c:v>
                </c:pt>
                <c:pt idx="264">
                  <c:v>0.77355600000000002</c:v>
                </c:pt>
                <c:pt idx="265">
                  <c:v>0.77375799999999995</c:v>
                </c:pt>
                <c:pt idx="266">
                  <c:v>0.77356800000000003</c:v>
                </c:pt>
                <c:pt idx="267">
                  <c:v>0.77367900000000001</c:v>
                </c:pt>
                <c:pt idx="268">
                  <c:v>0.77556700000000001</c:v>
                </c:pt>
                <c:pt idx="269">
                  <c:v>0.77529099999999995</c:v>
                </c:pt>
                <c:pt idx="270">
                  <c:v>0.77373900000000007</c:v>
                </c:pt>
                <c:pt idx="271">
                  <c:v>0.77334399999999992</c:v>
                </c:pt>
                <c:pt idx="272">
                  <c:v>0.76999600000000001</c:v>
                </c:pt>
                <c:pt idx="273">
                  <c:v>0.76668000000000003</c:v>
                </c:pt>
                <c:pt idx="274">
                  <c:v>0.76421800000000006</c:v>
                </c:pt>
                <c:pt idx="275">
                  <c:v>0.76023599999999991</c:v>
                </c:pt>
                <c:pt idx="276">
                  <c:v>0.75071599999999994</c:v>
                </c:pt>
                <c:pt idx="277">
                  <c:v>0.73824100000000004</c:v>
                </c:pt>
                <c:pt idx="278">
                  <c:v>0.72095200000000004</c:v>
                </c:pt>
                <c:pt idx="279">
                  <c:v>0.70413100000000006</c:v>
                </c:pt>
                <c:pt idx="280">
                  <c:v>0.69138299999999997</c:v>
                </c:pt>
                <c:pt idx="281">
                  <c:v>0.68577700000000008</c:v>
                </c:pt>
                <c:pt idx="282">
                  <c:v>0.68177100000000002</c:v>
                </c:pt>
                <c:pt idx="283">
                  <c:v>0.67864599999999997</c:v>
                </c:pt>
                <c:pt idx="284">
                  <c:v>0.67721300000000006</c:v>
                </c:pt>
                <c:pt idx="285">
                  <c:v>0.67715800000000004</c:v>
                </c:pt>
                <c:pt idx="286">
                  <c:v>0.67732099999999995</c:v>
                </c:pt>
                <c:pt idx="287">
                  <c:v>0.67939099999999997</c:v>
                </c:pt>
                <c:pt idx="288">
                  <c:v>0.68230600000000008</c:v>
                </c:pt>
                <c:pt idx="289">
                  <c:v>0.68603900000000007</c:v>
                </c:pt>
                <c:pt idx="290">
                  <c:v>0.69020700000000001</c:v>
                </c:pt>
                <c:pt idx="291">
                  <c:v>0.69276300000000002</c:v>
                </c:pt>
                <c:pt idx="292">
                  <c:v>0.69586800000000004</c:v>
                </c:pt>
                <c:pt idx="293">
                  <c:v>0.69952899999999996</c:v>
                </c:pt>
                <c:pt idx="294">
                  <c:v>0.70287500000000003</c:v>
                </c:pt>
                <c:pt idx="295">
                  <c:v>0.70611999999999997</c:v>
                </c:pt>
                <c:pt idx="296">
                  <c:v>0.707735</c:v>
                </c:pt>
                <c:pt idx="297">
                  <c:v>0.708449</c:v>
                </c:pt>
                <c:pt idx="298">
                  <c:v>0.71136899999999992</c:v>
                </c:pt>
                <c:pt idx="299">
                  <c:v>0.71331</c:v>
                </c:pt>
                <c:pt idx="300">
                  <c:v>0.71682900000000005</c:v>
                </c:pt>
                <c:pt idx="301">
                  <c:v>0.71950100000000006</c:v>
                </c:pt>
                <c:pt idx="302">
                  <c:v>0.72069300000000003</c:v>
                </c:pt>
                <c:pt idx="303">
                  <c:v>0.72136400000000001</c:v>
                </c:pt>
                <c:pt idx="304">
                  <c:v>0.72043000000000001</c:v>
                </c:pt>
                <c:pt idx="305">
                  <c:v>0.72095799999999999</c:v>
                </c:pt>
                <c:pt idx="306">
                  <c:v>0.72042799999999996</c:v>
                </c:pt>
                <c:pt idx="307">
                  <c:v>0.71931899999999993</c:v>
                </c:pt>
                <c:pt idx="308">
                  <c:v>0.71882800000000002</c:v>
                </c:pt>
                <c:pt idx="309">
                  <c:v>0.71713300000000002</c:v>
                </c:pt>
                <c:pt idx="310">
                  <c:v>0.71551399999999998</c:v>
                </c:pt>
                <c:pt idx="311">
                  <c:v>0.71530700000000003</c:v>
                </c:pt>
                <c:pt idx="312">
                  <c:v>0.71364099999999997</c:v>
                </c:pt>
                <c:pt idx="313">
                  <c:v>0.71305399999999997</c:v>
                </c:pt>
                <c:pt idx="314">
                  <c:v>0.71353</c:v>
                </c:pt>
                <c:pt idx="315">
                  <c:v>0.71531199999999995</c:v>
                </c:pt>
                <c:pt idx="316">
                  <c:v>0.71595900000000001</c:v>
                </c:pt>
                <c:pt idx="317">
                  <c:v>0.71926400000000001</c:v>
                </c:pt>
                <c:pt idx="318">
                  <c:v>0.71936499999999992</c:v>
                </c:pt>
                <c:pt idx="319">
                  <c:v>0.72114400000000001</c:v>
                </c:pt>
                <c:pt idx="320">
                  <c:v>0.72258299999999998</c:v>
                </c:pt>
                <c:pt idx="321">
                  <c:v>0.72445899999999996</c:v>
                </c:pt>
                <c:pt idx="322">
                  <c:v>0.72438999999999998</c:v>
                </c:pt>
                <c:pt idx="323">
                  <c:v>0.72350900000000007</c:v>
                </c:pt>
                <c:pt idx="324">
                  <c:v>0.72097800000000001</c:v>
                </c:pt>
                <c:pt idx="325">
                  <c:v>0.71770500000000004</c:v>
                </c:pt>
                <c:pt idx="326">
                  <c:v>0.71473599999999993</c:v>
                </c:pt>
                <c:pt idx="327">
                  <c:v>0.71121000000000001</c:v>
                </c:pt>
                <c:pt idx="328">
                  <c:v>0.70777400000000001</c:v>
                </c:pt>
                <c:pt idx="329">
                  <c:v>0.704349</c:v>
                </c:pt>
                <c:pt idx="330">
                  <c:v>0.70066300000000004</c:v>
                </c:pt>
                <c:pt idx="331">
                  <c:v>0.69867699999999999</c:v>
                </c:pt>
                <c:pt idx="332">
                  <c:v>0.694218</c:v>
                </c:pt>
                <c:pt idx="333">
                  <c:v>0.69227799999999995</c:v>
                </c:pt>
                <c:pt idx="334">
                  <c:v>0.68995299999999993</c:v>
                </c:pt>
                <c:pt idx="335">
                  <c:v>0.69045800000000002</c:v>
                </c:pt>
                <c:pt idx="336">
                  <c:v>0.69141600000000003</c:v>
                </c:pt>
                <c:pt idx="337">
                  <c:v>0.69263699999999995</c:v>
                </c:pt>
                <c:pt idx="338">
                  <c:v>0.69191599999999998</c:v>
                </c:pt>
                <c:pt idx="339">
                  <c:v>0.69110799999999994</c:v>
                </c:pt>
                <c:pt idx="340">
                  <c:v>0.68642599999999998</c:v>
                </c:pt>
                <c:pt idx="341">
                  <c:v>0.67950600000000005</c:v>
                </c:pt>
                <c:pt idx="342">
                  <c:v>0.674091</c:v>
                </c:pt>
                <c:pt idx="343">
                  <c:v>0.66681000000000001</c:v>
                </c:pt>
                <c:pt idx="344">
                  <c:v>0.65889700000000007</c:v>
                </c:pt>
                <c:pt idx="345">
                  <c:v>0.65565899999999999</c:v>
                </c:pt>
                <c:pt idx="346">
                  <c:v>0.65506399999999998</c:v>
                </c:pt>
                <c:pt idx="347">
                  <c:v>0.65494600000000003</c:v>
                </c:pt>
                <c:pt idx="348">
                  <c:v>0.65282499999999999</c:v>
                </c:pt>
                <c:pt idx="349">
                  <c:v>0.64823900000000001</c:v>
                </c:pt>
                <c:pt idx="350">
                  <c:v>0.63867799999999997</c:v>
                </c:pt>
                <c:pt idx="351">
                  <c:v>0.62662499999999999</c:v>
                </c:pt>
                <c:pt idx="352">
                  <c:v>0.61230799999999996</c:v>
                </c:pt>
                <c:pt idx="353">
                  <c:v>0.60132200000000002</c:v>
                </c:pt>
                <c:pt idx="354">
                  <c:v>0.59253800000000001</c:v>
                </c:pt>
                <c:pt idx="355">
                  <c:v>0.58856000000000008</c:v>
                </c:pt>
                <c:pt idx="356">
                  <c:v>0.59149499999999999</c:v>
                </c:pt>
                <c:pt idx="357">
                  <c:v>0.599518</c:v>
                </c:pt>
                <c:pt idx="358">
                  <c:v>0.60860500000000006</c:v>
                </c:pt>
                <c:pt idx="359">
                  <c:v>0.61622399999999999</c:v>
                </c:pt>
                <c:pt idx="360">
                  <c:v>0.62087599999999998</c:v>
                </c:pt>
                <c:pt idx="361">
                  <c:v>0.62267899999999998</c:v>
                </c:pt>
                <c:pt idx="362">
                  <c:v>0.62358800000000003</c:v>
                </c:pt>
                <c:pt idx="363">
                  <c:v>0.62507600000000008</c:v>
                </c:pt>
                <c:pt idx="364">
                  <c:v>0.62737700000000007</c:v>
                </c:pt>
                <c:pt idx="365">
                  <c:v>0.63100500000000004</c:v>
                </c:pt>
                <c:pt idx="366">
                  <c:v>0.63442100000000001</c:v>
                </c:pt>
                <c:pt idx="367">
                  <c:v>0.63477399999999995</c:v>
                </c:pt>
                <c:pt idx="368">
                  <c:v>0.63351899999999994</c:v>
                </c:pt>
                <c:pt idx="369">
                  <c:v>0.63053800000000004</c:v>
                </c:pt>
                <c:pt idx="370">
                  <c:v>0.62765499999999996</c:v>
                </c:pt>
                <c:pt idx="371">
                  <c:v>0.62592399999999992</c:v>
                </c:pt>
                <c:pt idx="372">
                  <c:v>0.62406899999999998</c:v>
                </c:pt>
                <c:pt idx="373">
                  <c:v>0.62054500000000001</c:v>
                </c:pt>
                <c:pt idx="374">
                  <c:v>0.61654700000000007</c:v>
                </c:pt>
                <c:pt idx="375">
                  <c:v>0.61228500000000008</c:v>
                </c:pt>
                <c:pt idx="376">
                  <c:v>0.60629600000000006</c:v>
                </c:pt>
                <c:pt idx="377">
                  <c:v>0.60040400000000005</c:v>
                </c:pt>
                <c:pt idx="378">
                  <c:v>0.59509899999999993</c:v>
                </c:pt>
                <c:pt idx="379">
                  <c:v>0.58944399999999997</c:v>
                </c:pt>
                <c:pt idx="380">
                  <c:v>0.58372400000000002</c:v>
                </c:pt>
                <c:pt idx="381">
                  <c:v>0.58016800000000002</c:v>
                </c:pt>
                <c:pt idx="382">
                  <c:v>0.57654399999999995</c:v>
                </c:pt>
                <c:pt idx="383">
                  <c:v>0.57492299999999996</c:v>
                </c:pt>
                <c:pt idx="384">
                  <c:v>0.57272200000000006</c:v>
                </c:pt>
                <c:pt idx="385">
                  <c:v>0.5737270000000001</c:v>
                </c:pt>
                <c:pt idx="386">
                  <c:v>0.57543900000000003</c:v>
                </c:pt>
                <c:pt idx="387">
                  <c:v>0.57763299999999995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8-44DE-A35B-0515C4F6BC47}"/>
            </c:ext>
          </c:extLst>
        </c:ser>
        <c:ser>
          <c:idx val="1"/>
          <c:order val="1"/>
          <c:tx>
            <c:strRef>
              <c:f>'All Colors'!$C$1</c:f>
              <c:strCache>
                <c:ptCount val="1"/>
                <c:pt idx="0">
                  <c:v>Green 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Colors'!$C$2:$C$389</c:f>
              <c:numCache>
                <c:formatCode>General</c:formatCode>
                <c:ptCount val="388"/>
                <c:pt idx="0">
                  <c:v>6.6221000000000002E-2</c:v>
                </c:pt>
                <c:pt idx="1">
                  <c:v>6.7333000000000004E-2</c:v>
                </c:pt>
                <c:pt idx="2">
                  <c:v>6.9298999999999999E-2</c:v>
                </c:pt>
                <c:pt idx="3">
                  <c:v>6.9185999999999998E-2</c:v>
                </c:pt>
                <c:pt idx="4">
                  <c:v>7.1934999999999999E-2</c:v>
                </c:pt>
                <c:pt idx="5">
                  <c:v>7.1502999999999997E-2</c:v>
                </c:pt>
                <c:pt idx="6">
                  <c:v>7.1162000000000003E-2</c:v>
                </c:pt>
                <c:pt idx="7">
                  <c:v>7.1404999999999996E-2</c:v>
                </c:pt>
                <c:pt idx="8">
                  <c:v>7.2600999999999999E-2</c:v>
                </c:pt>
                <c:pt idx="9">
                  <c:v>7.1643999999999999E-2</c:v>
                </c:pt>
                <c:pt idx="10">
                  <c:v>7.3582999999999996E-2</c:v>
                </c:pt>
                <c:pt idx="11">
                  <c:v>7.5008000000000005E-2</c:v>
                </c:pt>
                <c:pt idx="12">
                  <c:v>7.6694999999999999E-2</c:v>
                </c:pt>
                <c:pt idx="13">
                  <c:v>7.7515000000000001E-2</c:v>
                </c:pt>
                <c:pt idx="14">
                  <c:v>7.9061000000000006E-2</c:v>
                </c:pt>
                <c:pt idx="15">
                  <c:v>8.1814999999999999E-2</c:v>
                </c:pt>
                <c:pt idx="16">
                  <c:v>8.4836999999999996E-2</c:v>
                </c:pt>
                <c:pt idx="17">
                  <c:v>8.8588E-2</c:v>
                </c:pt>
                <c:pt idx="18">
                  <c:v>9.3023999999999996E-2</c:v>
                </c:pt>
                <c:pt idx="19">
                  <c:v>9.8502000000000006E-2</c:v>
                </c:pt>
                <c:pt idx="20">
                  <c:v>0.105457</c:v>
                </c:pt>
                <c:pt idx="21">
                  <c:v>0.114122</c:v>
                </c:pt>
                <c:pt idx="22">
                  <c:v>0.123904</c:v>
                </c:pt>
                <c:pt idx="23">
                  <c:v>0.135266</c:v>
                </c:pt>
                <c:pt idx="24">
                  <c:v>0.146092</c:v>
                </c:pt>
                <c:pt idx="25">
                  <c:v>0.15634500000000001</c:v>
                </c:pt>
                <c:pt idx="26">
                  <c:v>0.165797</c:v>
                </c:pt>
                <c:pt idx="27">
                  <c:v>0.17152600000000001</c:v>
                </c:pt>
                <c:pt idx="28">
                  <c:v>0.17505100000000001</c:v>
                </c:pt>
                <c:pt idx="29">
                  <c:v>0.177347</c:v>
                </c:pt>
                <c:pt idx="30">
                  <c:v>0.178345</c:v>
                </c:pt>
                <c:pt idx="31">
                  <c:v>0.17763000000000001</c:v>
                </c:pt>
                <c:pt idx="32">
                  <c:v>0.17513100000000001</c:v>
                </c:pt>
                <c:pt idx="33">
                  <c:v>0.17379800000000001</c:v>
                </c:pt>
                <c:pt idx="34">
                  <c:v>0.17138800000000001</c:v>
                </c:pt>
                <c:pt idx="35">
                  <c:v>0.168574</c:v>
                </c:pt>
                <c:pt idx="36">
                  <c:v>0.16555800000000001</c:v>
                </c:pt>
                <c:pt idx="37">
                  <c:v>0.163328</c:v>
                </c:pt>
                <c:pt idx="38">
                  <c:v>0.16096299999999999</c:v>
                </c:pt>
                <c:pt idx="39">
                  <c:v>0.15961500000000001</c:v>
                </c:pt>
                <c:pt idx="40">
                  <c:v>0.157473</c:v>
                </c:pt>
                <c:pt idx="41">
                  <c:v>0.15534999999999999</c:v>
                </c:pt>
                <c:pt idx="42">
                  <c:v>0.153202</c:v>
                </c:pt>
                <c:pt idx="43">
                  <c:v>0.151311</c:v>
                </c:pt>
                <c:pt idx="44">
                  <c:v>0.14969499999999999</c:v>
                </c:pt>
                <c:pt idx="45">
                  <c:v>0.14896699999999999</c:v>
                </c:pt>
                <c:pt idx="46">
                  <c:v>0.14732899999999999</c:v>
                </c:pt>
                <c:pt idx="47">
                  <c:v>0.145731</c:v>
                </c:pt>
                <c:pt idx="48">
                  <c:v>0.144345</c:v>
                </c:pt>
                <c:pt idx="49">
                  <c:v>0.143649</c:v>
                </c:pt>
                <c:pt idx="50">
                  <c:v>0.142847</c:v>
                </c:pt>
                <c:pt idx="51">
                  <c:v>0.14246900000000001</c:v>
                </c:pt>
                <c:pt idx="52">
                  <c:v>0.14233599999999999</c:v>
                </c:pt>
                <c:pt idx="53">
                  <c:v>0.14171700000000001</c:v>
                </c:pt>
                <c:pt idx="54">
                  <c:v>0.14167199999999999</c:v>
                </c:pt>
                <c:pt idx="55">
                  <c:v>0.14233599999999999</c:v>
                </c:pt>
                <c:pt idx="56">
                  <c:v>0.142458</c:v>
                </c:pt>
                <c:pt idx="57">
                  <c:v>0.14326</c:v>
                </c:pt>
                <c:pt idx="58">
                  <c:v>0.14444499999999999</c:v>
                </c:pt>
                <c:pt idx="59">
                  <c:v>0.14371300000000001</c:v>
                </c:pt>
                <c:pt idx="60">
                  <c:v>0.14468400000000001</c:v>
                </c:pt>
                <c:pt idx="61">
                  <c:v>0.14585500000000001</c:v>
                </c:pt>
                <c:pt idx="62">
                  <c:v>0.14674400000000001</c:v>
                </c:pt>
                <c:pt idx="63">
                  <c:v>0.14627399999999999</c:v>
                </c:pt>
                <c:pt idx="64">
                  <c:v>0.145894</c:v>
                </c:pt>
                <c:pt idx="65">
                  <c:v>0.14774300000000001</c:v>
                </c:pt>
                <c:pt idx="66">
                  <c:v>0.147842</c:v>
                </c:pt>
                <c:pt idx="67">
                  <c:v>0.148954</c:v>
                </c:pt>
                <c:pt idx="68">
                  <c:v>0.15001200000000001</c:v>
                </c:pt>
                <c:pt idx="69">
                  <c:v>0.151286</c:v>
                </c:pt>
                <c:pt idx="70">
                  <c:v>0.15201999999999999</c:v>
                </c:pt>
                <c:pt idx="71">
                  <c:v>0.15534000000000001</c:v>
                </c:pt>
                <c:pt idx="72">
                  <c:v>0.155862</c:v>
                </c:pt>
                <c:pt idx="73">
                  <c:v>0.15787699999999999</c:v>
                </c:pt>
                <c:pt idx="74">
                  <c:v>0.15900600000000001</c:v>
                </c:pt>
                <c:pt idx="75">
                  <c:v>0.163554</c:v>
                </c:pt>
                <c:pt idx="76">
                  <c:v>0.16334799999999999</c:v>
                </c:pt>
                <c:pt idx="77">
                  <c:v>0.16577900000000001</c:v>
                </c:pt>
                <c:pt idx="78">
                  <c:v>0.17027</c:v>
                </c:pt>
                <c:pt idx="79">
                  <c:v>0.17033999999999999</c:v>
                </c:pt>
                <c:pt idx="80">
                  <c:v>0.173676</c:v>
                </c:pt>
                <c:pt idx="81">
                  <c:v>0.17825299999999999</c:v>
                </c:pt>
                <c:pt idx="82">
                  <c:v>0.17918999999999999</c:v>
                </c:pt>
                <c:pt idx="83">
                  <c:v>0.18323400000000001</c:v>
                </c:pt>
                <c:pt idx="84">
                  <c:v>0.186365</c:v>
                </c:pt>
                <c:pt idx="85">
                  <c:v>0.19150400000000001</c:v>
                </c:pt>
                <c:pt idx="86">
                  <c:v>0.19100500000000001</c:v>
                </c:pt>
                <c:pt idx="87">
                  <c:v>0.19575899999999999</c:v>
                </c:pt>
                <c:pt idx="88">
                  <c:v>0.20061100000000001</c:v>
                </c:pt>
                <c:pt idx="89">
                  <c:v>0.204731</c:v>
                </c:pt>
                <c:pt idx="90">
                  <c:v>0.20785100000000001</c:v>
                </c:pt>
                <c:pt idx="91">
                  <c:v>0.20983599999999999</c:v>
                </c:pt>
                <c:pt idx="92">
                  <c:v>0.215056</c:v>
                </c:pt>
                <c:pt idx="93">
                  <c:v>0.21623100000000001</c:v>
                </c:pt>
                <c:pt idx="94">
                  <c:v>0.21845899999999999</c:v>
                </c:pt>
                <c:pt idx="95">
                  <c:v>0.223186</c:v>
                </c:pt>
                <c:pt idx="96">
                  <c:v>0.227634</c:v>
                </c:pt>
                <c:pt idx="97">
                  <c:v>0.23096700000000001</c:v>
                </c:pt>
                <c:pt idx="98">
                  <c:v>0.23632</c:v>
                </c:pt>
                <c:pt idx="99">
                  <c:v>0.23839199999999999</c:v>
                </c:pt>
                <c:pt idx="100">
                  <c:v>0.24151600000000001</c:v>
                </c:pt>
                <c:pt idx="101">
                  <c:v>0.24679200000000001</c:v>
                </c:pt>
                <c:pt idx="102">
                  <c:v>0.253529</c:v>
                </c:pt>
                <c:pt idx="103">
                  <c:v>0.25739499999999998</c:v>
                </c:pt>
                <c:pt idx="104">
                  <c:v>0.260849</c:v>
                </c:pt>
                <c:pt idx="105">
                  <c:v>0.26312200000000002</c:v>
                </c:pt>
                <c:pt idx="106">
                  <c:v>0.26608999999999999</c:v>
                </c:pt>
                <c:pt idx="107">
                  <c:v>0.27278599999999997</c:v>
                </c:pt>
                <c:pt idx="108">
                  <c:v>0.27525699999999997</c:v>
                </c:pt>
                <c:pt idx="109">
                  <c:v>0.28003699999999998</c:v>
                </c:pt>
                <c:pt idx="110">
                  <c:v>0.28634599999999999</c:v>
                </c:pt>
                <c:pt idx="111">
                  <c:v>0.29178599999999999</c:v>
                </c:pt>
                <c:pt idx="112">
                  <c:v>0.299257</c:v>
                </c:pt>
                <c:pt idx="113">
                  <c:v>0.29648600000000003</c:v>
                </c:pt>
                <c:pt idx="114">
                  <c:v>0.310004</c:v>
                </c:pt>
                <c:pt idx="116">
                  <c:v>0.36216700000000002</c:v>
                </c:pt>
                <c:pt idx="117">
                  <c:v>0.37056800000000001</c:v>
                </c:pt>
                <c:pt idx="118">
                  <c:v>0.37662699999999999</c:v>
                </c:pt>
                <c:pt idx="119">
                  <c:v>0.38536599999999999</c:v>
                </c:pt>
                <c:pt idx="120">
                  <c:v>0.39253000000000005</c:v>
                </c:pt>
                <c:pt idx="121">
                  <c:v>0.40016199999999996</c:v>
                </c:pt>
                <c:pt idx="122">
                  <c:v>0.409134</c:v>
                </c:pt>
                <c:pt idx="123">
                  <c:v>0.41689700000000002</c:v>
                </c:pt>
                <c:pt idx="124">
                  <c:v>0.42452499999999999</c:v>
                </c:pt>
                <c:pt idx="125">
                  <c:v>0.43220500000000001</c:v>
                </c:pt>
                <c:pt idx="126">
                  <c:v>0.43908000000000003</c:v>
                </c:pt>
                <c:pt idx="127">
                  <c:v>0.44823100000000005</c:v>
                </c:pt>
                <c:pt idx="128">
                  <c:v>0.45604399999999995</c:v>
                </c:pt>
                <c:pt idx="129">
                  <c:v>0.46383999999999997</c:v>
                </c:pt>
                <c:pt idx="130">
                  <c:v>0.47188100000000005</c:v>
                </c:pt>
                <c:pt idx="131">
                  <c:v>0.47981299999999999</c:v>
                </c:pt>
                <c:pt idx="132">
                  <c:v>0.48825600000000002</c:v>
                </c:pt>
                <c:pt idx="133">
                  <c:v>0.49649300000000002</c:v>
                </c:pt>
                <c:pt idx="134">
                  <c:v>0.504969</c:v>
                </c:pt>
                <c:pt idx="135">
                  <c:v>0.51201400000000008</c:v>
                </c:pt>
                <c:pt idx="136">
                  <c:v>0.52026000000000006</c:v>
                </c:pt>
                <c:pt idx="137">
                  <c:v>0.52851899999999996</c:v>
                </c:pt>
                <c:pt idx="138">
                  <c:v>0.53674100000000002</c:v>
                </c:pt>
                <c:pt idx="139">
                  <c:v>0.544126</c:v>
                </c:pt>
                <c:pt idx="140">
                  <c:v>0.55236099999999999</c:v>
                </c:pt>
                <c:pt idx="141">
                  <c:v>0.55979000000000001</c:v>
                </c:pt>
                <c:pt idx="142">
                  <c:v>0.566917</c:v>
                </c:pt>
                <c:pt idx="143">
                  <c:v>0.57347399999999993</c:v>
                </c:pt>
                <c:pt idx="144">
                  <c:v>0.58118000000000003</c:v>
                </c:pt>
                <c:pt idx="145">
                  <c:v>0.58753699999999998</c:v>
                </c:pt>
                <c:pt idx="146">
                  <c:v>0.59406700000000001</c:v>
                </c:pt>
                <c:pt idx="147">
                  <c:v>0.60043100000000005</c:v>
                </c:pt>
                <c:pt idx="148">
                  <c:v>0.60711400000000004</c:v>
                </c:pt>
                <c:pt idx="149">
                  <c:v>0.61412700000000009</c:v>
                </c:pt>
                <c:pt idx="150">
                  <c:v>0.61941099999999993</c:v>
                </c:pt>
                <c:pt idx="151">
                  <c:v>0.62561999999999995</c:v>
                </c:pt>
                <c:pt idx="152">
                  <c:v>0.63080600000000009</c:v>
                </c:pt>
                <c:pt idx="153">
                  <c:v>0.63629199999999997</c:v>
                </c:pt>
                <c:pt idx="154">
                  <c:v>0.64183299999999999</c:v>
                </c:pt>
                <c:pt idx="155">
                  <c:v>0.64786100000000002</c:v>
                </c:pt>
                <c:pt idx="156">
                  <c:v>0.653864</c:v>
                </c:pt>
                <c:pt idx="157">
                  <c:v>0.66006999999999993</c:v>
                </c:pt>
                <c:pt idx="158">
                  <c:v>0.66514200000000001</c:v>
                </c:pt>
                <c:pt idx="159">
                  <c:v>0.67066700000000001</c:v>
                </c:pt>
                <c:pt idx="160">
                  <c:v>0.67463000000000006</c:v>
                </c:pt>
                <c:pt idx="161">
                  <c:v>0.67945100000000003</c:v>
                </c:pt>
                <c:pt idx="162">
                  <c:v>0.68420300000000001</c:v>
                </c:pt>
                <c:pt idx="163">
                  <c:v>0.688218</c:v>
                </c:pt>
                <c:pt idx="164">
                  <c:v>0.69298199999999999</c:v>
                </c:pt>
                <c:pt idx="165">
                  <c:v>0.69813800000000004</c:v>
                </c:pt>
                <c:pt idx="166">
                  <c:v>0.70165900000000003</c:v>
                </c:pt>
                <c:pt idx="167">
                  <c:v>0.7063020000000001</c:v>
                </c:pt>
                <c:pt idx="168">
                  <c:v>0.70969099999999996</c:v>
                </c:pt>
                <c:pt idx="169">
                  <c:v>0.71392800000000001</c:v>
                </c:pt>
                <c:pt idx="170">
                  <c:v>0.71825499999999998</c:v>
                </c:pt>
                <c:pt idx="171">
                  <c:v>0.721244</c:v>
                </c:pt>
                <c:pt idx="172">
                  <c:v>0.72467099999999995</c:v>
                </c:pt>
                <c:pt idx="173">
                  <c:v>0.72701800000000005</c:v>
                </c:pt>
                <c:pt idx="174">
                  <c:v>0.73055500000000007</c:v>
                </c:pt>
                <c:pt idx="175">
                  <c:v>0.73279099999999997</c:v>
                </c:pt>
                <c:pt idx="176">
                  <c:v>0.73475299999999999</c:v>
                </c:pt>
                <c:pt idx="177">
                  <c:v>0.73630399999999996</c:v>
                </c:pt>
                <c:pt idx="178">
                  <c:v>0.73788599999999993</c:v>
                </c:pt>
                <c:pt idx="179">
                  <c:v>0.73887700000000001</c:v>
                </c:pt>
                <c:pt idx="180">
                  <c:v>0.73793999999999993</c:v>
                </c:pt>
                <c:pt idx="181">
                  <c:v>0.73820600000000003</c:v>
                </c:pt>
                <c:pt idx="182">
                  <c:v>0.73955400000000004</c:v>
                </c:pt>
                <c:pt idx="183">
                  <c:v>0.740927</c:v>
                </c:pt>
                <c:pt idx="184">
                  <c:v>0.74110699999999996</c:v>
                </c:pt>
                <c:pt idx="185">
                  <c:v>0.74077999999999999</c:v>
                </c:pt>
                <c:pt idx="186">
                  <c:v>0.73996099999999998</c:v>
                </c:pt>
                <c:pt idx="187">
                  <c:v>0.738568</c:v>
                </c:pt>
                <c:pt idx="188">
                  <c:v>0.73651299999999997</c:v>
                </c:pt>
                <c:pt idx="189">
                  <c:v>0.73244300000000007</c:v>
                </c:pt>
                <c:pt idx="190">
                  <c:v>0.728433</c:v>
                </c:pt>
                <c:pt idx="191">
                  <c:v>0.72453699999999999</c:v>
                </c:pt>
                <c:pt idx="192">
                  <c:v>0.71985100000000002</c:v>
                </c:pt>
                <c:pt idx="193">
                  <c:v>0.71288799999999997</c:v>
                </c:pt>
                <c:pt idx="194">
                  <c:v>0.70701499999999995</c:v>
                </c:pt>
                <c:pt idx="195">
                  <c:v>0.702233</c:v>
                </c:pt>
                <c:pt idx="196">
                  <c:v>0.69857999999999998</c:v>
                </c:pt>
                <c:pt idx="197">
                  <c:v>0.70159199999999999</c:v>
                </c:pt>
                <c:pt idx="198">
                  <c:v>0.70777999999999996</c:v>
                </c:pt>
                <c:pt idx="199">
                  <c:v>0.71363599999999994</c:v>
                </c:pt>
                <c:pt idx="200">
                  <c:v>0.71599299999999999</c:v>
                </c:pt>
                <c:pt idx="201">
                  <c:v>0.71785699999999997</c:v>
                </c:pt>
                <c:pt idx="202">
                  <c:v>0.72039500000000001</c:v>
                </c:pt>
                <c:pt idx="203">
                  <c:v>0.721997</c:v>
                </c:pt>
                <c:pt idx="204">
                  <c:v>0.72448100000000004</c:v>
                </c:pt>
                <c:pt idx="205">
                  <c:v>0.72807600000000006</c:v>
                </c:pt>
                <c:pt idx="206">
                  <c:v>0.72908499999999998</c:v>
                </c:pt>
                <c:pt idx="207">
                  <c:v>0.73110799999999998</c:v>
                </c:pt>
                <c:pt idx="208">
                  <c:v>0.73107800000000001</c:v>
                </c:pt>
                <c:pt idx="209">
                  <c:v>0.73341400000000001</c:v>
                </c:pt>
                <c:pt idx="210">
                  <c:v>0.73507299999999998</c:v>
                </c:pt>
                <c:pt idx="211">
                  <c:v>0.73671600000000004</c:v>
                </c:pt>
                <c:pt idx="212">
                  <c:v>0.73857399999999995</c:v>
                </c:pt>
                <c:pt idx="213">
                  <c:v>0.73921000000000003</c:v>
                </c:pt>
                <c:pt idx="214">
                  <c:v>0.73967399999999994</c:v>
                </c:pt>
                <c:pt idx="215">
                  <c:v>0.74144399999999999</c:v>
                </c:pt>
                <c:pt idx="216">
                  <c:v>0.742788</c:v>
                </c:pt>
                <c:pt idx="217">
                  <c:v>0.74287999999999998</c:v>
                </c:pt>
                <c:pt idx="218">
                  <c:v>0.743367</c:v>
                </c:pt>
                <c:pt idx="219">
                  <c:v>0.744394</c:v>
                </c:pt>
                <c:pt idx="220">
                  <c:v>0.74687799999999993</c:v>
                </c:pt>
                <c:pt idx="221">
                  <c:v>0.74891099999999999</c:v>
                </c:pt>
                <c:pt idx="222">
                  <c:v>0.74993399999999999</c:v>
                </c:pt>
                <c:pt idx="223">
                  <c:v>0.75073900000000005</c:v>
                </c:pt>
                <c:pt idx="224">
                  <c:v>0.75329299999999999</c:v>
                </c:pt>
                <c:pt idx="225">
                  <c:v>0.75624799999999992</c:v>
                </c:pt>
                <c:pt idx="226">
                  <c:v>0.75734399999999991</c:v>
                </c:pt>
                <c:pt idx="227">
                  <c:v>0.75824999999999998</c:v>
                </c:pt>
                <c:pt idx="228">
                  <c:v>0.75866199999999995</c:v>
                </c:pt>
                <c:pt idx="229">
                  <c:v>0.75989799999999996</c:v>
                </c:pt>
                <c:pt idx="230">
                  <c:v>0.75990400000000002</c:v>
                </c:pt>
                <c:pt idx="231">
                  <c:v>0.76203399999999999</c:v>
                </c:pt>
                <c:pt idx="232">
                  <c:v>0.76213299999999995</c:v>
                </c:pt>
                <c:pt idx="233">
                  <c:v>0.76031700000000002</c:v>
                </c:pt>
                <c:pt idx="234">
                  <c:v>0.75987199999999999</c:v>
                </c:pt>
                <c:pt idx="235">
                  <c:v>0.75907400000000003</c:v>
                </c:pt>
                <c:pt idx="236">
                  <c:v>0.75654500000000002</c:v>
                </c:pt>
                <c:pt idx="237">
                  <c:v>0.75769200000000003</c:v>
                </c:pt>
                <c:pt idx="238">
                  <c:v>0.757301</c:v>
                </c:pt>
                <c:pt idx="239">
                  <c:v>0.75622900000000004</c:v>
                </c:pt>
                <c:pt idx="240">
                  <c:v>0.75286399999999998</c:v>
                </c:pt>
                <c:pt idx="241">
                  <c:v>0.75082599999999999</c:v>
                </c:pt>
                <c:pt idx="242">
                  <c:v>0.74789600000000001</c:v>
                </c:pt>
                <c:pt idx="243">
                  <c:v>0.74765500000000007</c:v>
                </c:pt>
                <c:pt idx="244">
                  <c:v>0.74751499999999993</c:v>
                </c:pt>
                <c:pt idx="245">
                  <c:v>0.74691300000000005</c:v>
                </c:pt>
                <c:pt idx="246">
                  <c:v>0.74452799999999997</c:v>
                </c:pt>
                <c:pt idx="247">
                  <c:v>0.74263599999999996</c:v>
                </c:pt>
                <c:pt idx="248">
                  <c:v>0.73972700000000002</c:v>
                </c:pt>
                <c:pt idx="249">
                  <c:v>0.73823100000000008</c:v>
                </c:pt>
                <c:pt idx="250">
                  <c:v>0.73797100000000004</c:v>
                </c:pt>
                <c:pt idx="251">
                  <c:v>0.73632600000000004</c:v>
                </c:pt>
                <c:pt idx="252">
                  <c:v>0.73583399999999999</c:v>
                </c:pt>
                <c:pt idx="253">
                  <c:v>0.73545699999999992</c:v>
                </c:pt>
                <c:pt idx="254">
                  <c:v>0.734796</c:v>
                </c:pt>
                <c:pt idx="255">
                  <c:v>0.735371</c:v>
                </c:pt>
                <c:pt idx="256">
                  <c:v>0.73431199999999996</c:v>
                </c:pt>
                <c:pt idx="257">
                  <c:v>0.734379</c:v>
                </c:pt>
                <c:pt idx="258">
                  <c:v>0.73461200000000004</c:v>
                </c:pt>
                <c:pt idx="259">
                  <c:v>0.73621800000000004</c:v>
                </c:pt>
                <c:pt idx="260">
                  <c:v>0.73439900000000002</c:v>
                </c:pt>
                <c:pt idx="261">
                  <c:v>0.73496600000000001</c:v>
                </c:pt>
                <c:pt idx="262">
                  <c:v>0.73481800000000008</c:v>
                </c:pt>
                <c:pt idx="263">
                  <c:v>0.73505500000000001</c:v>
                </c:pt>
                <c:pt idx="264">
                  <c:v>0.73477999999999999</c:v>
                </c:pt>
                <c:pt idx="265">
                  <c:v>0.73485200000000006</c:v>
                </c:pt>
                <c:pt idx="266">
                  <c:v>0.73413600000000001</c:v>
                </c:pt>
                <c:pt idx="267">
                  <c:v>0.73453000000000002</c:v>
                </c:pt>
                <c:pt idx="268">
                  <c:v>0.73627500000000001</c:v>
                </c:pt>
                <c:pt idx="269">
                  <c:v>0.73735600000000001</c:v>
                </c:pt>
                <c:pt idx="270">
                  <c:v>0.73794599999999999</c:v>
                </c:pt>
                <c:pt idx="271">
                  <c:v>0.73760600000000009</c:v>
                </c:pt>
                <c:pt idx="272">
                  <c:v>0.73545499999999997</c:v>
                </c:pt>
                <c:pt idx="273">
                  <c:v>0.73192200000000007</c:v>
                </c:pt>
                <c:pt idx="274">
                  <c:v>0.72711300000000001</c:v>
                </c:pt>
                <c:pt idx="275">
                  <c:v>0.72068199999999993</c:v>
                </c:pt>
                <c:pt idx="276">
                  <c:v>0.70989899999999995</c:v>
                </c:pt>
                <c:pt idx="277">
                  <c:v>0.69612200000000002</c:v>
                </c:pt>
                <c:pt idx="278">
                  <c:v>0.67799100000000001</c:v>
                </c:pt>
                <c:pt idx="279">
                  <c:v>0.65777600000000003</c:v>
                </c:pt>
                <c:pt idx="280">
                  <c:v>0.64050799999999997</c:v>
                </c:pt>
                <c:pt idx="281">
                  <c:v>0.63092499999999996</c:v>
                </c:pt>
                <c:pt idx="282">
                  <c:v>0.62574600000000002</c:v>
                </c:pt>
                <c:pt idx="283">
                  <c:v>0.623892</c:v>
                </c:pt>
                <c:pt idx="284">
                  <c:v>0.621749</c:v>
                </c:pt>
                <c:pt idx="285">
                  <c:v>0.62237799999999999</c:v>
                </c:pt>
                <c:pt idx="286">
                  <c:v>0.62322100000000002</c:v>
                </c:pt>
                <c:pt idx="287">
                  <c:v>0.62572099999999997</c:v>
                </c:pt>
                <c:pt idx="288">
                  <c:v>0.62829199999999996</c:v>
                </c:pt>
                <c:pt idx="289">
                  <c:v>0.63100299999999998</c:v>
                </c:pt>
                <c:pt idx="290">
                  <c:v>0.63514599999999999</c:v>
                </c:pt>
                <c:pt idx="291">
                  <c:v>0.64027800000000001</c:v>
                </c:pt>
                <c:pt idx="292">
                  <c:v>0.64365000000000006</c:v>
                </c:pt>
                <c:pt idx="293">
                  <c:v>0.64824599999999999</c:v>
                </c:pt>
                <c:pt idx="294">
                  <c:v>0.65235500000000002</c:v>
                </c:pt>
                <c:pt idx="295">
                  <c:v>0.65537800000000002</c:v>
                </c:pt>
                <c:pt idx="296">
                  <c:v>0.65900999999999998</c:v>
                </c:pt>
                <c:pt idx="297">
                  <c:v>0.66337500000000005</c:v>
                </c:pt>
                <c:pt idx="298">
                  <c:v>0.66574800000000001</c:v>
                </c:pt>
                <c:pt idx="299">
                  <c:v>0.66773000000000005</c:v>
                </c:pt>
                <c:pt idx="300">
                  <c:v>0.67002099999999998</c:v>
                </c:pt>
                <c:pt idx="301">
                  <c:v>0.67141899999999999</c:v>
                </c:pt>
                <c:pt idx="302">
                  <c:v>0.66948200000000002</c:v>
                </c:pt>
                <c:pt idx="303">
                  <c:v>0.66905500000000007</c:v>
                </c:pt>
                <c:pt idx="304">
                  <c:v>0.66865799999999997</c:v>
                </c:pt>
                <c:pt idx="305">
                  <c:v>0.66594600000000004</c:v>
                </c:pt>
                <c:pt idx="306">
                  <c:v>0.66339300000000001</c:v>
                </c:pt>
                <c:pt idx="307">
                  <c:v>0.66009099999999998</c:v>
                </c:pt>
                <c:pt idx="308">
                  <c:v>0.65686499999999992</c:v>
                </c:pt>
                <c:pt idx="309">
                  <c:v>0.65685199999999999</c:v>
                </c:pt>
                <c:pt idx="310">
                  <c:v>0.65573400000000004</c:v>
                </c:pt>
                <c:pt idx="311">
                  <c:v>0.65426400000000007</c:v>
                </c:pt>
                <c:pt idx="312">
                  <c:v>0.65313999999999994</c:v>
                </c:pt>
                <c:pt idx="313">
                  <c:v>0.65208900000000003</c:v>
                </c:pt>
                <c:pt idx="314">
                  <c:v>0.65263800000000005</c:v>
                </c:pt>
                <c:pt idx="315">
                  <c:v>0.65369300000000008</c:v>
                </c:pt>
                <c:pt idx="316">
                  <c:v>0.65416700000000005</c:v>
                </c:pt>
                <c:pt idx="317">
                  <c:v>0.65626099999999998</c:v>
                </c:pt>
                <c:pt idx="318">
                  <c:v>0.65829499999999996</c:v>
                </c:pt>
                <c:pt idx="319">
                  <c:v>0.66146899999999997</c:v>
                </c:pt>
                <c:pt idx="320">
                  <c:v>0.663018</c:v>
                </c:pt>
                <c:pt idx="321">
                  <c:v>0.66569999999999996</c:v>
                </c:pt>
                <c:pt idx="322">
                  <c:v>0.66593599999999997</c:v>
                </c:pt>
                <c:pt idx="323">
                  <c:v>0.66483800000000004</c:v>
                </c:pt>
                <c:pt idx="324">
                  <c:v>0.66399700000000006</c:v>
                </c:pt>
                <c:pt idx="325">
                  <c:v>0.66374</c:v>
                </c:pt>
                <c:pt idx="326">
                  <c:v>0.66131099999999998</c:v>
                </c:pt>
                <c:pt idx="327">
                  <c:v>0.65841499999999997</c:v>
                </c:pt>
                <c:pt idx="328">
                  <c:v>0.65706900000000001</c:v>
                </c:pt>
                <c:pt idx="329">
                  <c:v>0.65688500000000005</c:v>
                </c:pt>
                <c:pt idx="330">
                  <c:v>0.65571699999999999</c:v>
                </c:pt>
                <c:pt idx="331">
                  <c:v>0.65636099999999997</c:v>
                </c:pt>
                <c:pt idx="332">
                  <c:v>0.65446800000000005</c:v>
                </c:pt>
                <c:pt idx="333">
                  <c:v>0.65427000000000002</c:v>
                </c:pt>
                <c:pt idx="334">
                  <c:v>0.65303599999999995</c:v>
                </c:pt>
                <c:pt idx="335">
                  <c:v>0.65284900000000001</c:v>
                </c:pt>
                <c:pt idx="336">
                  <c:v>0.65168000000000004</c:v>
                </c:pt>
                <c:pt idx="337">
                  <c:v>0.65322599999999997</c:v>
                </c:pt>
                <c:pt idx="338">
                  <c:v>0.65194300000000005</c:v>
                </c:pt>
                <c:pt idx="339">
                  <c:v>0.64849799999999991</c:v>
                </c:pt>
                <c:pt idx="340">
                  <c:v>0.64408999999999994</c:v>
                </c:pt>
                <c:pt idx="341">
                  <c:v>0.63691699999999996</c:v>
                </c:pt>
                <c:pt idx="342">
                  <c:v>0.62981399999999998</c:v>
                </c:pt>
                <c:pt idx="343">
                  <c:v>0.62216700000000003</c:v>
                </c:pt>
                <c:pt idx="344">
                  <c:v>0.61258299999999999</c:v>
                </c:pt>
                <c:pt idx="345">
                  <c:v>0.60660700000000001</c:v>
                </c:pt>
                <c:pt idx="346">
                  <c:v>0.60747099999999998</c:v>
                </c:pt>
                <c:pt idx="347">
                  <c:v>0.60785400000000001</c:v>
                </c:pt>
                <c:pt idx="348">
                  <c:v>0.60640300000000003</c:v>
                </c:pt>
                <c:pt idx="349">
                  <c:v>0.60112600000000005</c:v>
                </c:pt>
                <c:pt idx="350">
                  <c:v>0.5927</c:v>
                </c:pt>
                <c:pt idx="351">
                  <c:v>0.58209999999999995</c:v>
                </c:pt>
                <c:pt idx="352">
                  <c:v>0.57018599999999997</c:v>
                </c:pt>
                <c:pt idx="353">
                  <c:v>0.56184000000000001</c:v>
                </c:pt>
                <c:pt idx="354">
                  <c:v>0.55504700000000007</c:v>
                </c:pt>
                <c:pt idx="355">
                  <c:v>0.55205700000000002</c:v>
                </c:pt>
                <c:pt idx="356">
                  <c:v>0.55340500000000004</c:v>
                </c:pt>
                <c:pt idx="357">
                  <c:v>0.55821699999999996</c:v>
                </c:pt>
                <c:pt idx="358">
                  <c:v>0.56603300000000001</c:v>
                </c:pt>
                <c:pt idx="359">
                  <c:v>0.57403999999999999</c:v>
                </c:pt>
                <c:pt idx="360">
                  <c:v>0.57756000000000007</c:v>
                </c:pt>
                <c:pt idx="361">
                  <c:v>0.57886099999999996</c:v>
                </c:pt>
                <c:pt idx="362">
                  <c:v>0.57944600000000002</c:v>
                </c:pt>
                <c:pt idx="363">
                  <c:v>0.58056099999999999</c:v>
                </c:pt>
                <c:pt idx="364">
                  <c:v>0.58434600000000003</c:v>
                </c:pt>
                <c:pt idx="365">
                  <c:v>0.58678299999999994</c:v>
                </c:pt>
                <c:pt idx="366">
                  <c:v>0.58823300000000001</c:v>
                </c:pt>
                <c:pt idx="367">
                  <c:v>0.58780200000000005</c:v>
                </c:pt>
                <c:pt idx="368">
                  <c:v>0.58592299999999997</c:v>
                </c:pt>
                <c:pt idx="369">
                  <c:v>0.5845229999999999</c:v>
                </c:pt>
                <c:pt idx="370">
                  <c:v>0.58090200000000003</c:v>
                </c:pt>
                <c:pt idx="371">
                  <c:v>0.57853699999999997</c:v>
                </c:pt>
                <c:pt idx="372">
                  <c:v>0.57305399999999995</c:v>
                </c:pt>
                <c:pt idx="373">
                  <c:v>0.57027700000000003</c:v>
                </c:pt>
                <c:pt idx="374">
                  <c:v>0.56498400000000004</c:v>
                </c:pt>
                <c:pt idx="375">
                  <c:v>0.56149899999999997</c:v>
                </c:pt>
                <c:pt idx="376">
                  <c:v>0.55498599999999998</c:v>
                </c:pt>
                <c:pt idx="377">
                  <c:v>0.55002799999999996</c:v>
                </c:pt>
                <c:pt idx="378">
                  <c:v>0.54179200000000005</c:v>
                </c:pt>
                <c:pt idx="379">
                  <c:v>0.53667399999999998</c:v>
                </c:pt>
                <c:pt idx="380">
                  <c:v>0.52975699999999992</c:v>
                </c:pt>
                <c:pt idx="381">
                  <c:v>0.52460699999999993</c:v>
                </c:pt>
                <c:pt idx="382">
                  <c:v>0.52104499999999998</c:v>
                </c:pt>
                <c:pt idx="383">
                  <c:v>0.51649699999999998</c:v>
                </c:pt>
                <c:pt idx="384">
                  <c:v>0.51176599999999994</c:v>
                </c:pt>
                <c:pt idx="385">
                  <c:v>0.51147900000000002</c:v>
                </c:pt>
                <c:pt idx="386">
                  <c:v>0.51271099999999992</c:v>
                </c:pt>
                <c:pt idx="387">
                  <c:v>0.51230900000000001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8-44DE-A35B-0515C4F6BC47}"/>
            </c:ext>
          </c:extLst>
        </c:ser>
        <c:ser>
          <c:idx val="2"/>
          <c:order val="2"/>
          <c:tx>
            <c:strRef>
              <c:f>'All Colors'!$D$1</c:f>
              <c:strCache>
                <c:ptCount val="1"/>
                <c:pt idx="0">
                  <c:v>Blue 1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Colors'!$D$2:$D$389</c:f>
              <c:numCache>
                <c:formatCode>General</c:formatCode>
                <c:ptCount val="388"/>
                <c:pt idx="0">
                  <c:v>9.3408000000000005E-2</c:v>
                </c:pt>
                <c:pt idx="1">
                  <c:v>0.10700800000000001</c:v>
                </c:pt>
                <c:pt idx="2">
                  <c:v>0.11393</c:v>
                </c:pt>
                <c:pt idx="3">
                  <c:v>0.123186</c:v>
                </c:pt>
                <c:pt idx="4">
                  <c:v>0.13036500000000001</c:v>
                </c:pt>
                <c:pt idx="5">
                  <c:v>0.13591200000000001</c:v>
                </c:pt>
                <c:pt idx="6">
                  <c:v>0.13922599999999999</c:v>
                </c:pt>
                <c:pt idx="7">
                  <c:v>0.14187</c:v>
                </c:pt>
                <c:pt idx="8">
                  <c:v>0.14474799999999999</c:v>
                </c:pt>
                <c:pt idx="9">
                  <c:v>0.145172</c:v>
                </c:pt>
                <c:pt idx="10">
                  <c:v>0.147256</c:v>
                </c:pt>
                <c:pt idx="11">
                  <c:v>0.14792</c:v>
                </c:pt>
                <c:pt idx="12">
                  <c:v>0.14638799999999999</c:v>
                </c:pt>
                <c:pt idx="13">
                  <c:v>0.14552499999999999</c:v>
                </c:pt>
                <c:pt idx="14">
                  <c:v>0.14371700000000001</c:v>
                </c:pt>
                <c:pt idx="15">
                  <c:v>0.14146900000000001</c:v>
                </c:pt>
                <c:pt idx="16">
                  <c:v>0.13900699999999999</c:v>
                </c:pt>
                <c:pt idx="17">
                  <c:v>0.136182</c:v>
                </c:pt>
                <c:pt idx="18">
                  <c:v>0.133682</c:v>
                </c:pt>
                <c:pt idx="19">
                  <c:v>0.13168299999999999</c:v>
                </c:pt>
                <c:pt idx="20">
                  <c:v>0.12854099999999999</c:v>
                </c:pt>
                <c:pt idx="21">
                  <c:v>0.125525</c:v>
                </c:pt>
                <c:pt idx="22">
                  <c:v>0.12268800000000001</c:v>
                </c:pt>
                <c:pt idx="23">
                  <c:v>0.119751</c:v>
                </c:pt>
                <c:pt idx="24">
                  <c:v>0.11682099999999999</c:v>
                </c:pt>
                <c:pt idx="25">
                  <c:v>0.114396</c:v>
                </c:pt>
                <c:pt idx="26">
                  <c:v>0.111024</c:v>
                </c:pt>
                <c:pt idx="27">
                  <c:v>0.108626</c:v>
                </c:pt>
                <c:pt idx="28">
                  <c:v>0.106146</c:v>
                </c:pt>
                <c:pt idx="29">
                  <c:v>0.103903</c:v>
                </c:pt>
                <c:pt idx="30">
                  <c:v>0.101812</c:v>
                </c:pt>
                <c:pt idx="31">
                  <c:v>9.9252000000000007E-2</c:v>
                </c:pt>
                <c:pt idx="32">
                  <c:v>9.7407999999999995E-2</c:v>
                </c:pt>
                <c:pt idx="33">
                  <c:v>9.5228999999999994E-2</c:v>
                </c:pt>
                <c:pt idx="34">
                  <c:v>9.3079999999999996E-2</c:v>
                </c:pt>
                <c:pt idx="35">
                  <c:v>9.0802999999999995E-2</c:v>
                </c:pt>
                <c:pt idx="36">
                  <c:v>8.8819999999999996E-2</c:v>
                </c:pt>
                <c:pt idx="37">
                  <c:v>8.7248999999999993E-2</c:v>
                </c:pt>
                <c:pt idx="38">
                  <c:v>8.5133E-2</c:v>
                </c:pt>
                <c:pt idx="39">
                  <c:v>8.3486000000000005E-2</c:v>
                </c:pt>
                <c:pt idx="40">
                  <c:v>8.2137000000000002E-2</c:v>
                </c:pt>
                <c:pt idx="41">
                  <c:v>8.0630999999999994E-2</c:v>
                </c:pt>
                <c:pt idx="42">
                  <c:v>7.8905000000000003E-2</c:v>
                </c:pt>
                <c:pt idx="43">
                  <c:v>7.7824000000000004E-2</c:v>
                </c:pt>
                <c:pt idx="44">
                  <c:v>7.6261999999999996E-2</c:v>
                </c:pt>
                <c:pt idx="45">
                  <c:v>7.5353000000000003E-2</c:v>
                </c:pt>
                <c:pt idx="46">
                  <c:v>7.4470999999999996E-2</c:v>
                </c:pt>
                <c:pt idx="47">
                  <c:v>7.3666999999999996E-2</c:v>
                </c:pt>
                <c:pt idx="48">
                  <c:v>7.2466000000000003E-2</c:v>
                </c:pt>
                <c:pt idx="49">
                  <c:v>7.1859000000000006E-2</c:v>
                </c:pt>
                <c:pt idx="50">
                  <c:v>7.1285000000000001E-2</c:v>
                </c:pt>
                <c:pt idx="51">
                  <c:v>7.0277000000000006E-2</c:v>
                </c:pt>
                <c:pt idx="52">
                  <c:v>7.0915000000000006E-2</c:v>
                </c:pt>
                <c:pt idx="53">
                  <c:v>7.0832000000000006E-2</c:v>
                </c:pt>
                <c:pt idx="54">
                  <c:v>7.0531999999999997E-2</c:v>
                </c:pt>
                <c:pt idx="55">
                  <c:v>6.9147E-2</c:v>
                </c:pt>
                <c:pt idx="56">
                  <c:v>6.9665000000000005E-2</c:v>
                </c:pt>
                <c:pt idx="57">
                  <c:v>7.1137000000000006E-2</c:v>
                </c:pt>
                <c:pt idx="58">
                  <c:v>7.0441000000000004E-2</c:v>
                </c:pt>
                <c:pt idx="59">
                  <c:v>7.1247000000000005E-2</c:v>
                </c:pt>
                <c:pt idx="60">
                  <c:v>7.1029999999999996E-2</c:v>
                </c:pt>
                <c:pt idx="61">
                  <c:v>7.2122000000000006E-2</c:v>
                </c:pt>
                <c:pt idx="62">
                  <c:v>7.1566000000000005E-2</c:v>
                </c:pt>
                <c:pt idx="63">
                  <c:v>7.2243000000000002E-2</c:v>
                </c:pt>
                <c:pt idx="64">
                  <c:v>7.2394E-2</c:v>
                </c:pt>
                <c:pt idx="65">
                  <c:v>7.3548000000000002E-2</c:v>
                </c:pt>
                <c:pt idx="66">
                  <c:v>7.4194999999999997E-2</c:v>
                </c:pt>
                <c:pt idx="67">
                  <c:v>7.3825000000000002E-2</c:v>
                </c:pt>
                <c:pt idx="68">
                  <c:v>7.4319999999999997E-2</c:v>
                </c:pt>
                <c:pt idx="69">
                  <c:v>7.5471999999999997E-2</c:v>
                </c:pt>
                <c:pt idx="70">
                  <c:v>7.4330999999999994E-2</c:v>
                </c:pt>
                <c:pt idx="71">
                  <c:v>7.4927999999999995E-2</c:v>
                </c:pt>
                <c:pt idx="72">
                  <c:v>7.5579999999999994E-2</c:v>
                </c:pt>
                <c:pt idx="73">
                  <c:v>7.8257999999999994E-2</c:v>
                </c:pt>
                <c:pt idx="74">
                  <c:v>7.9668000000000003E-2</c:v>
                </c:pt>
                <c:pt idx="75">
                  <c:v>8.0868999999999996E-2</c:v>
                </c:pt>
                <c:pt idx="76">
                  <c:v>8.0845E-2</c:v>
                </c:pt>
                <c:pt idx="77">
                  <c:v>8.1208000000000002E-2</c:v>
                </c:pt>
                <c:pt idx="78">
                  <c:v>8.4221000000000004E-2</c:v>
                </c:pt>
                <c:pt idx="79">
                  <c:v>8.5361999999999993E-2</c:v>
                </c:pt>
                <c:pt idx="80">
                  <c:v>8.6149000000000003E-2</c:v>
                </c:pt>
                <c:pt idx="81">
                  <c:v>8.7823999999999999E-2</c:v>
                </c:pt>
                <c:pt idx="82">
                  <c:v>8.9698E-2</c:v>
                </c:pt>
                <c:pt idx="83">
                  <c:v>9.1606999999999994E-2</c:v>
                </c:pt>
                <c:pt idx="84">
                  <c:v>9.3272999999999995E-2</c:v>
                </c:pt>
                <c:pt idx="85">
                  <c:v>9.5150999999999999E-2</c:v>
                </c:pt>
                <c:pt idx="86">
                  <c:v>9.6256999999999995E-2</c:v>
                </c:pt>
                <c:pt idx="87">
                  <c:v>9.8727999999999996E-2</c:v>
                </c:pt>
                <c:pt idx="88">
                  <c:v>0.100341</c:v>
                </c:pt>
                <c:pt idx="89">
                  <c:v>0.10271</c:v>
                </c:pt>
                <c:pt idx="90">
                  <c:v>0.105714</c:v>
                </c:pt>
                <c:pt idx="91">
                  <c:v>0.10723199999999999</c:v>
                </c:pt>
                <c:pt idx="92">
                  <c:v>0.111091</c:v>
                </c:pt>
                <c:pt idx="93">
                  <c:v>0.110209</c:v>
                </c:pt>
                <c:pt idx="94">
                  <c:v>0.113914</c:v>
                </c:pt>
                <c:pt idx="95">
                  <c:v>0.116246</c:v>
                </c:pt>
                <c:pt idx="96">
                  <c:v>0.119549</c:v>
                </c:pt>
                <c:pt idx="97">
                  <c:v>0.12152399999999999</c:v>
                </c:pt>
                <c:pt idx="98">
                  <c:v>0.12152300000000001</c:v>
                </c:pt>
                <c:pt idx="99">
                  <c:v>0.124109</c:v>
                </c:pt>
                <c:pt idx="100">
                  <c:v>0.12614900000000001</c:v>
                </c:pt>
                <c:pt idx="101">
                  <c:v>0.12904599999999999</c:v>
                </c:pt>
                <c:pt idx="102">
                  <c:v>0.129218</c:v>
                </c:pt>
                <c:pt idx="103">
                  <c:v>0.13631799999999999</c:v>
                </c:pt>
                <c:pt idx="104">
                  <c:v>0.13624600000000001</c:v>
                </c:pt>
                <c:pt idx="105">
                  <c:v>0.13666700000000001</c:v>
                </c:pt>
                <c:pt idx="106">
                  <c:v>0.14527300000000001</c:v>
                </c:pt>
                <c:pt idx="107">
                  <c:v>0.14383699999999999</c:v>
                </c:pt>
                <c:pt idx="108">
                  <c:v>0.141293</c:v>
                </c:pt>
                <c:pt idx="109">
                  <c:v>0.153004</c:v>
                </c:pt>
                <c:pt idx="110">
                  <c:v>0.15354300000000001</c:v>
                </c:pt>
                <c:pt idx="111">
                  <c:v>0.155972</c:v>
                </c:pt>
                <c:pt idx="112">
                  <c:v>0.15769900000000001</c:v>
                </c:pt>
                <c:pt idx="113">
                  <c:v>0.16014999999999999</c:v>
                </c:pt>
                <c:pt idx="114">
                  <c:v>0.15489900000000001</c:v>
                </c:pt>
                <c:pt idx="116">
                  <c:v>0.19862099999999999</c:v>
                </c:pt>
                <c:pt idx="117">
                  <c:v>0.20397699999999999</c:v>
                </c:pt>
                <c:pt idx="118">
                  <c:v>0.20979699999999998</c:v>
                </c:pt>
                <c:pt idx="119">
                  <c:v>0.215588</c:v>
                </c:pt>
                <c:pt idx="120">
                  <c:v>0.22131199999999998</c:v>
                </c:pt>
                <c:pt idx="121">
                  <c:v>0.22764099999999998</c:v>
                </c:pt>
                <c:pt idx="122">
                  <c:v>0.23374499999999998</c:v>
                </c:pt>
                <c:pt idx="123">
                  <c:v>0.24057199999999998</c:v>
                </c:pt>
                <c:pt idx="124">
                  <c:v>0.247586</c:v>
                </c:pt>
                <c:pt idx="125">
                  <c:v>0.254695</c:v>
                </c:pt>
                <c:pt idx="126">
                  <c:v>0.26200600000000002</c:v>
                </c:pt>
                <c:pt idx="127">
                  <c:v>0.26905500000000004</c:v>
                </c:pt>
                <c:pt idx="128">
                  <c:v>0.27693899999999999</c:v>
                </c:pt>
                <c:pt idx="129">
                  <c:v>0.28330300000000003</c:v>
                </c:pt>
                <c:pt idx="130">
                  <c:v>0.29176299999999999</c:v>
                </c:pt>
                <c:pt idx="131">
                  <c:v>0.300259</c:v>
                </c:pt>
                <c:pt idx="132">
                  <c:v>0.30902800000000002</c:v>
                </c:pt>
                <c:pt idx="133">
                  <c:v>0.31795999999999996</c:v>
                </c:pt>
                <c:pt idx="134">
                  <c:v>0.32611400000000001</c:v>
                </c:pt>
                <c:pt idx="135">
                  <c:v>0.33535700000000002</c:v>
                </c:pt>
                <c:pt idx="136">
                  <c:v>0.34487499999999999</c:v>
                </c:pt>
                <c:pt idx="137">
                  <c:v>0.35440500000000003</c:v>
                </c:pt>
                <c:pt idx="138">
                  <c:v>0.36380899999999999</c:v>
                </c:pt>
                <c:pt idx="139">
                  <c:v>0.37303400000000003</c:v>
                </c:pt>
                <c:pt idx="140">
                  <c:v>0.38278000000000001</c:v>
                </c:pt>
                <c:pt idx="141">
                  <c:v>0.39238499999999998</c:v>
                </c:pt>
                <c:pt idx="142">
                  <c:v>0.40135100000000001</c:v>
                </c:pt>
                <c:pt idx="143">
                  <c:v>0.41129499999999997</c:v>
                </c:pt>
                <c:pt idx="144">
                  <c:v>0.42052200000000001</c:v>
                </c:pt>
                <c:pt idx="145">
                  <c:v>0.42894300000000002</c:v>
                </c:pt>
                <c:pt idx="146">
                  <c:v>0.438749</c:v>
                </c:pt>
                <c:pt idx="147">
                  <c:v>0.44847600000000004</c:v>
                </c:pt>
                <c:pt idx="148">
                  <c:v>0.45717099999999999</c:v>
                </c:pt>
                <c:pt idx="149">
                  <c:v>0.46626200000000001</c:v>
                </c:pt>
                <c:pt idx="150">
                  <c:v>0.47449200000000002</c:v>
                </c:pt>
                <c:pt idx="151">
                  <c:v>0.48335800000000001</c:v>
                </c:pt>
                <c:pt idx="152">
                  <c:v>0.49265799999999998</c:v>
                </c:pt>
                <c:pt idx="153">
                  <c:v>0.50250600000000001</c:v>
                </c:pt>
                <c:pt idx="154">
                  <c:v>0.51073100000000005</c:v>
                </c:pt>
                <c:pt idx="155">
                  <c:v>0.52036899999999997</c:v>
                </c:pt>
                <c:pt idx="156">
                  <c:v>0.52935699999999997</c:v>
                </c:pt>
                <c:pt idx="157">
                  <c:v>0.53936499999999998</c:v>
                </c:pt>
                <c:pt idx="158">
                  <c:v>0.54881800000000003</c:v>
                </c:pt>
                <c:pt idx="159">
                  <c:v>0.55824099999999999</c:v>
                </c:pt>
                <c:pt idx="160">
                  <c:v>0.56694200000000006</c:v>
                </c:pt>
                <c:pt idx="161">
                  <c:v>0.57596899999999995</c:v>
                </c:pt>
                <c:pt idx="162">
                  <c:v>0.58469899999999997</c:v>
                </c:pt>
                <c:pt idx="163">
                  <c:v>0.59333999999999998</c:v>
                </c:pt>
                <c:pt idx="164">
                  <c:v>0.60138500000000006</c:v>
                </c:pt>
                <c:pt idx="165">
                  <c:v>0.60965500000000006</c:v>
                </c:pt>
                <c:pt idx="166">
                  <c:v>0.61729599999999996</c:v>
                </c:pt>
                <c:pt idx="167">
                  <c:v>0.62597799999999992</c:v>
                </c:pt>
                <c:pt idx="168">
                  <c:v>0.63457700000000006</c:v>
                </c:pt>
                <c:pt idx="169">
                  <c:v>0.64244999999999997</c:v>
                </c:pt>
                <c:pt idx="170">
                  <c:v>0.64938899999999999</c:v>
                </c:pt>
                <c:pt idx="171">
                  <c:v>0.65637699999999999</c:v>
                </c:pt>
                <c:pt idx="172">
                  <c:v>0.66291999999999995</c:v>
                </c:pt>
                <c:pt idx="173">
                  <c:v>0.66904300000000005</c:v>
                </c:pt>
                <c:pt idx="174">
                  <c:v>0.67358899999999999</c:v>
                </c:pt>
                <c:pt idx="175">
                  <c:v>0.67875799999999997</c:v>
                </c:pt>
                <c:pt idx="176">
                  <c:v>0.68413400000000002</c:v>
                </c:pt>
                <c:pt idx="177">
                  <c:v>0.68737999999999999</c:v>
                </c:pt>
                <c:pt idx="178">
                  <c:v>0.68898700000000002</c:v>
                </c:pt>
                <c:pt idx="179">
                  <c:v>0.69032099999999996</c:v>
                </c:pt>
                <c:pt idx="180">
                  <c:v>0.68992100000000001</c:v>
                </c:pt>
                <c:pt idx="181">
                  <c:v>0.69014600000000004</c:v>
                </c:pt>
                <c:pt idx="182">
                  <c:v>0.69170500000000001</c:v>
                </c:pt>
                <c:pt idx="183">
                  <c:v>0.693967</c:v>
                </c:pt>
                <c:pt idx="184">
                  <c:v>0.695044</c:v>
                </c:pt>
                <c:pt idx="185">
                  <c:v>0.69591499999999995</c:v>
                </c:pt>
                <c:pt idx="186">
                  <c:v>0.69585600000000003</c:v>
                </c:pt>
                <c:pt idx="187">
                  <c:v>0.69303199999999998</c:v>
                </c:pt>
                <c:pt idx="188">
                  <c:v>0.68780699999999995</c:v>
                </c:pt>
                <c:pt idx="189">
                  <c:v>0.68135000000000001</c:v>
                </c:pt>
                <c:pt idx="190">
                  <c:v>0.67284699999999997</c:v>
                </c:pt>
                <c:pt idx="191">
                  <c:v>0.66748000000000007</c:v>
                </c:pt>
                <c:pt idx="192">
                  <c:v>0.66398999999999997</c:v>
                </c:pt>
                <c:pt idx="193">
                  <c:v>0.66045299999999996</c:v>
                </c:pt>
                <c:pt idx="194">
                  <c:v>0.65783700000000001</c:v>
                </c:pt>
                <c:pt idx="195">
                  <c:v>0.65589799999999998</c:v>
                </c:pt>
                <c:pt idx="196">
                  <c:v>0.65581299999999998</c:v>
                </c:pt>
                <c:pt idx="197">
                  <c:v>0.65460399999999996</c:v>
                </c:pt>
                <c:pt idx="198">
                  <c:v>0.65659100000000004</c:v>
                </c:pt>
                <c:pt idx="199">
                  <c:v>0.65622499999999995</c:v>
                </c:pt>
                <c:pt idx="200">
                  <c:v>0.65598999999999996</c:v>
                </c:pt>
                <c:pt idx="201">
                  <c:v>0.65544899999999995</c:v>
                </c:pt>
                <c:pt idx="202">
                  <c:v>0.65457799999999999</c:v>
                </c:pt>
                <c:pt idx="203">
                  <c:v>0.65711799999999998</c:v>
                </c:pt>
                <c:pt idx="204">
                  <c:v>0.65822499999999995</c:v>
                </c:pt>
                <c:pt idx="205">
                  <c:v>0.66142000000000001</c:v>
                </c:pt>
                <c:pt idx="206">
                  <c:v>0.66533599999999993</c:v>
                </c:pt>
                <c:pt idx="207">
                  <c:v>0.66797299999999993</c:v>
                </c:pt>
                <c:pt idx="208">
                  <c:v>0.671574</c:v>
                </c:pt>
                <c:pt idx="209">
                  <c:v>0.67669599999999996</c:v>
                </c:pt>
                <c:pt idx="210">
                  <c:v>0.67634499999999997</c:v>
                </c:pt>
                <c:pt idx="211">
                  <c:v>0.67928199999999994</c:v>
                </c:pt>
                <c:pt idx="212">
                  <c:v>0.68149599999999999</c:v>
                </c:pt>
                <c:pt idx="213">
                  <c:v>0.68394999999999995</c:v>
                </c:pt>
                <c:pt idx="214">
                  <c:v>0.684944</c:v>
                </c:pt>
                <c:pt idx="215">
                  <c:v>0.689747</c:v>
                </c:pt>
                <c:pt idx="216">
                  <c:v>0.68961600000000001</c:v>
                </c:pt>
                <c:pt idx="217">
                  <c:v>0.69291400000000003</c:v>
                </c:pt>
                <c:pt idx="218">
                  <c:v>0.69345299999999999</c:v>
                </c:pt>
                <c:pt idx="219">
                  <c:v>0.69645000000000001</c:v>
                </c:pt>
                <c:pt idx="220">
                  <c:v>0.69760900000000003</c:v>
                </c:pt>
                <c:pt idx="221">
                  <c:v>0.69972400000000001</c:v>
                </c:pt>
                <c:pt idx="222">
                  <c:v>0.70436599999999994</c:v>
                </c:pt>
                <c:pt idx="223">
                  <c:v>0.70886400000000005</c:v>
                </c:pt>
                <c:pt idx="224">
                  <c:v>0.71237399999999995</c:v>
                </c:pt>
                <c:pt idx="225">
                  <c:v>0.71850400000000003</c:v>
                </c:pt>
                <c:pt idx="226">
                  <c:v>0.72370500000000004</c:v>
                </c:pt>
                <c:pt idx="227">
                  <c:v>0.72699999999999998</c:v>
                </c:pt>
                <c:pt idx="228">
                  <c:v>0.73199199999999998</c:v>
                </c:pt>
                <c:pt idx="229">
                  <c:v>0.73330899999999999</c:v>
                </c:pt>
                <c:pt idx="230">
                  <c:v>0.73655300000000001</c:v>
                </c:pt>
                <c:pt idx="231">
                  <c:v>0.73960200000000009</c:v>
                </c:pt>
                <c:pt idx="232">
                  <c:v>0.74167899999999998</c:v>
                </c:pt>
                <c:pt idx="233">
                  <c:v>0.74430499999999999</c:v>
                </c:pt>
                <c:pt idx="234">
                  <c:v>0.74447200000000002</c:v>
                </c:pt>
                <c:pt idx="235">
                  <c:v>0.74506499999999998</c:v>
                </c:pt>
                <c:pt idx="236">
                  <c:v>0.74525799999999998</c:v>
                </c:pt>
                <c:pt idx="237">
                  <c:v>0.74400299999999997</c:v>
                </c:pt>
                <c:pt idx="238">
                  <c:v>0.73851499999999992</c:v>
                </c:pt>
                <c:pt idx="239">
                  <c:v>0.73638800000000004</c:v>
                </c:pt>
                <c:pt idx="240">
                  <c:v>0.72964499999999999</c:v>
                </c:pt>
                <c:pt idx="241">
                  <c:v>0.72503100000000009</c:v>
                </c:pt>
                <c:pt idx="242">
                  <c:v>0.72086499999999998</c:v>
                </c:pt>
                <c:pt idx="243">
                  <c:v>0.71949799999999997</c:v>
                </c:pt>
                <c:pt idx="244">
                  <c:v>0.719252</c:v>
                </c:pt>
                <c:pt idx="245">
                  <c:v>0.71813100000000007</c:v>
                </c:pt>
                <c:pt idx="246">
                  <c:v>0.715862</c:v>
                </c:pt>
                <c:pt idx="247">
                  <c:v>0.71325300000000003</c:v>
                </c:pt>
                <c:pt idx="248">
                  <c:v>0.71087100000000003</c:v>
                </c:pt>
                <c:pt idx="249">
                  <c:v>0.71046899999999991</c:v>
                </c:pt>
                <c:pt idx="250">
                  <c:v>0.70779199999999998</c:v>
                </c:pt>
                <c:pt idx="251">
                  <c:v>0.70871700000000004</c:v>
                </c:pt>
                <c:pt idx="252">
                  <c:v>0.70685699999999996</c:v>
                </c:pt>
                <c:pt idx="253">
                  <c:v>0.707955</c:v>
                </c:pt>
                <c:pt idx="254">
                  <c:v>0.70754799999999995</c:v>
                </c:pt>
                <c:pt idx="255">
                  <c:v>0.7075229999999999</c:v>
                </c:pt>
                <c:pt idx="256">
                  <c:v>0.708287</c:v>
                </c:pt>
                <c:pt idx="257">
                  <c:v>0.70925300000000002</c:v>
                </c:pt>
                <c:pt idx="258">
                  <c:v>0.70886400000000005</c:v>
                </c:pt>
                <c:pt idx="259">
                  <c:v>0.710484</c:v>
                </c:pt>
                <c:pt idx="260">
                  <c:v>0.71123000000000003</c:v>
                </c:pt>
                <c:pt idx="261">
                  <c:v>0.71230400000000005</c:v>
                </c:pt>
                <c:pt idx="262">
                  <c:v>0.71075900000000003</c:v>
                </c:pt>
                <c:pt idx="263">
                  <c:v>0.71128999999999998</c:v>
                </c:pt>
                <c:pt idx="264">
                  <c:v>0.71119200000000005</c:v>
                </c:pt>
                <c:pt idx="265">
                  <c:v>0.71259099999999997</c:v>
                </c:pt>
                <c:pt idx="266">
                  <c:v>0.71366400000000008</c:v>
                </c:pt>
                <c:pt idx="267">
                  <c:v>0.71530799999999994</c:v>
                </c:pt>
                <c:pt idx="268">
                  <c:v>0.71732499999999999</c:v>
                </c:pt>
                <c:pt idx="269">
                  <c:v>0.71925399999999995</c:v>
                </c:pt>
                <c:pt idx="270">
                  <c:v>0.720055</c:v>
                </c:pt>
                <c:pt idx="271">
                  <c:v>0.71926599999999996</c:v>
                </c:pt>
                <c:pt idx="272">
                  <c:v>0.71593799999999996</c:v>
                </c:pt>
                <c:pt idx="273">
                  <c:v>0.71186899999999997</c:v>
                </c:pt>
                <c:pt idx="274">
                  <c:v>0.70805499999999999</c:v>
                </c:pt>
                <c:pt idx="275">
                  <c:v>0.69983899999999999</c:v>
                </c:pt>
                <c:pt idx="276">
                  <c:v>0.68498000000000003</c:v>
                </c:pt>
                <c:pt idx="277">
                  <c:v>0.665968</c:v>
                </c:pt>
                <c:pt idx="278">
                  <c:v>0.64053300000000002</c:v>
                </c:pt>
                <c:pt idx="279">
                  <c:v>0.61610299999999996</c:v>
                </c:pt>
                <c:pt idx="280">
                  <c:v>0.59665500000000005</c:v>
                </c:pt>
                <c:pt idx="281">
                  <c:v>0.58426699999999998</c:v>
                </c:pt>
                <c:pt idx="282">
                  <c:v>0.57518599999999998</c:v>
                </c:pt>
                <c:pt idx="283">
                  <c:v>0.57165500000000002</c:v>
                </c:pt>
                <c:pt idx="284">
                  <c:v>0.57095699999999994</c:v>
                </c:pt>
                <c:pt idx="285">
                  <c:v>0.57065100000000002</c:v>
                </c:pt>
                <c:pt idx="286">
                  <c:v>0.57297900000000002</c:v>
                </c:pt>
                <c:pt idx="287">
                  <c:v>0.57869700000000002</c:v>
                </c:pt>
                <c:pt idx="288">
                  <c:v>0.58470200000000006</c:v>
                </c:pt>
                <c:pt idx="289">
                  <c:v>0.59107700000000007</c:v>
                </c:pt>
                <c:pt idx="290">
                  <c:v>0.59776300000000004</c:v>
                </c:pt>
                <c:pt idx="291">
                  <c:v>0.60442099999999999</c:v>
                </c:pt>
                <c:pt idx="292">
                  <c:v>0.61035200000000001</c:v>
                </c:pt>
                <c:pt idx="293">
                  <c:v>0.61652600000000002</c:v>
                </c:pt>
                <c:pt idx="294">
                  <c:v>0.62304499999999996</c:v>
                </c:pt>
                <c:pt idx="295">
                  <c:v>0.62940299999999993</c:v>
                </c:pt>
                <c:pt idx="296">
                  <c:v>0.63414499999999996</c:v>
                </c:pt>
                <c:pt idx="297">
                  <c:v>0.63750799999999996</c:v>
                </c:pt>
                <c:pt idx="298">
                  <c:v>0.63954899999999992</c:v>
                </c:pt>
                <c:pt idx="299">
                  <c:v>0.64070000000000005</c:v>
                </c:pt>
                <c:pt idx="300">
                  <c:v>0.63918199999999992</c:v>
                </c:pt>
                <c:pt idx="301">
                  <c:v>0.63576699999999997</c:v>
                </c:pt>
                <c:pt idx="302">
                  <c:v>0.63097999999999999</c:v>
                </c:pt>
                <c:pt idx="303">
                  <c:v>0.62461999999999995</c:v>
                </c:pt>
                <c:pt idx="304">
                  <c:v>0.61676200000000003</c:v>
                </c:pt>
                <c:pt idx="305">
                  <c:v>0.60850700000000002</c:v>
                </c:pt>
                <c:pt idx="306">
                  <c:v>0.59955800000000004</c:v>
                </c:pt>
                <c:pt idx="307">
                  <c:v>0.59185100000000002</c:v>
                </c:pt>
                <c:pt idx="308">
                  <c:v>0.58296700000000001</c:v>
                </c:pt>
                <c:pt idx="309">
                  <c:v>0.57696999999999998</c:v>
                </c:pt>
                <c:pt idx="310">
                  <c:v>0.57174399999999992</c:v>
                </c:pt>
                <c:pt idx="311">
                  <c:v>0.567963</c:v>
                </c:pt>
                <c:pt idx="312">
                  <c:v>0.56472299999999997</c:v>
                </c:pt>
                <c:pt idx="313">
                  <c:v>0.56186899999999995</c:v>
                </c:pt>
                <c:pt idx="314">
                  <c:v>0.56029700000000005</c:v>
                </c:pt>
                <c:pt idx="315">
                  <c:v>0.55952999999999997</c:v>
                </c:pt>
                <c:pt idx="316">
                  <c:v>0.56057900000000005</c:v>
                </c:pt>
                <c:pt idx="317">
                  <c:v>0.56352500000000005</c:v>
                </c:pt>
                <c:pt idx="318">
                  <c:v>0.56806999999999996</c:v>
                </c:pt>
                <c:pt idx="319">
                  <c:v>0.57231399999999999</c:v>
                </c:pt>
                <c:pt idx="320">
                  <c:v>0.576797</c:v>
                </c:pt>
                <c:pt idx="321">
                  <c:v>0.58194499999999993</c:v>
                </c:pt>
                <c:pt idx="322">
                  <c:v>0.58485100000000001</c:v>
                </c:pt>
                <c:pt idx="323">
                  <c:v>0.58639600000000003</c:v>
                </c:pt>
                <c:pt idx="324">
                  <c:v>0.58619399999999999</c:v>
                </c:pt>
                <c:pt idx="325">
                  <c:v>0.58716299999999999</c:v>
                </c:pt>
                <c:pt idx="326">
                  <c:v>0.58825799999999995</c:v>
                </c:pt>
                <c:pt idx="327">
                  <c:v>0.58985699999999996</c:v>
                </c:pt>
                <c:pt idx="328">
                  <c:v>0.59150000000000003</c:v>
                </c:pt>
                <c:pt idx="329">
                  <c:v>0.59128900000000006</c:v>
                </c:pt>
                <c:pt idx="330">
                  <c:v>0.59152399999999994</c:v>
                </c:pt>
                <c:pt idx="331">
                  <c:v>0.59092700000000009</c:v>
                </c:pt>
                <c:pt idx="332">
                  <c:v>0.59090299999999996</c:v>
                </c:pt>
                <c:pt idx="333">
                  <c:v>0.58916899999999994</c:v>
                </c:pt>
                <c:pt idx="334">
                  <c:v>0.58730100000000007</c:v>
                </c:pt>
                <c:pt idx="335">
                  <c:v>0.59157999999999999</c:v>
                </c:pt>
                <c:pt idx="336">
                  <c:v>0.59432799999999997</c:v>
                </c:pt>
                <c:pt idx="337">
                  <c:v>0.59775100000000003</c:v>
                </c:pt>
                <c:pt idx="338">
                  <c:v>0.59738400000000003</c:v>
                </c:pt>
                <c:pt idx="339">
                  <c:v>0.59582100000000005</c:v>
                </c:pt>
                <c:pt idx="340">
                  <c:v>0.58918000000000004</c:v>
                </c:pt>
                <c:pt idx="341">
                  <c:v>0.57946600000000004</c:v>
                </c:pt>
                <c:pt idx="342">
                  <c:v>0.56613599999999997</c:v>
                </c:pt>
                <c:pt idx="343">
                  <c:v>0.55152000000000001</c:v>
                </c:pt>
                <c:pt idx="344">
                  <c:v>0.53541499999999997</c:v>
                </c:pt>
                <c:pt idx="345">
                  <c:v>0.52536899999999997</c:v>
                </c:pt>
                <c:pt idx="346">
                  <c:v>0.52055899999999999</c:v>
                </c:pt>
                <c:pt idx="347">
                  <c:v>0.52215299999999998</c:v>
                </c:pt>
                <c:pt idx="348">
                  <c:v>0.52346000000000004</c:v>
                </c:pt>
                <c:pt idx="349">
                  <c:v>0.52453800000000006</c:v>
                </c:pt>
                <c:pt idx="350">
                  <c:v>0.52119700000000002</c:v>
                </c:pt>
                <c:pt idx="351">
                  <c:v>0.51750399999999996</c:v>
                </c:pt>
                <c:pt idx="352">
                  <c:v>0.51310699999999998</c:v>
                </c:pt>
                <c:pt idx="353">
                  <c:v>0.51020799999999999</c:v>
                </c:pt>
                <c:pt idx="354">
                  <c:v>0.50803299999999996</c:v>
                </c:pt>
                <c:pt idx="355">
                  <c:v>0.50622900000000004</c:v>
                </c:pt>
                <c:pt idx="356">
                  <c:v>0.50379200000000002</c:v>
                </c:pt>
                <c:pt idx="357">
                  <c:v>0.50236800000000004</c:v>
                </c:pt>
                <c:pt idx="358">
                  <c:v>0.50351299999999999</c:v>
                </c:pt>
                <c:pt idx="359">
                  <c:v>0.50502100000000005</c:v>
                </c:pt>
                <c:pt idx="360">
                  <c:v>0.50505800000000001</c:v>
                </c:pt>
                <c:pt idx="361">
                  <c:v>0.50436499999999995</c:v>
                </c:pt>
                <c:pt idx="362">
                  <c:v>0.502552</c:v>
                </c:pt>
                <c:pt idx="363">
                  <c:v>0.50305</c:v>
                </c:pt>
                <c:pt idx="364">
                  <c:v>0.50530200000000003</c:v>
                </c:pt>
                <c:pt idx="365">
                  <c:v>0.509436</c:v>
                </c:pt>
                <c:pt idx="366">
                  <c:v>0.51146899999999995</c:v>
                </c:pt>
                <c:pt idx="367">
                  <c:v>0.51128899999999999</c:v>
                </c:pt>
                <c:pt idx="368">
                  <c:v>0.51177700000000004</c:v>
                </c:pt>
                <c:pt idx="369">
                  <c:v>0.51100699999999999</c:v>
                </c:pt>
                <c:pt idx="370">
                  <c:v>0.50853999999999999</c:v>
                </c:pt>
                <c:pt idx="371">
                  <c:v>0.50694700000000004</c:v>
                </c:pt>
                <c:pt idx="372">
                  <c:v>0.50503299999999995</c:v>
                </c:pt>
                <c:pt idx="373">
                  <c:v>0.501309</c:v>
                </c:pt>
                <c:pt idx="374">
                  <c:v>0.49525399999999997</c:v>
                </c:pt>
                <c:pt idx="375">
                  <c:v>0.48851800000000001</c:v>
                </c:pt>
                <c:pt idx="376">
                  <c:v>0.47894799999999993</c:v>
                </c:pt>
                <c:pt idx="377">
                  <c:v>0.47100299999999995</c:v>
                </c:pt>
                <c:pt idx="378">
                  <c:v>0.46182000000000001</c:v>
                </c:pt>
                <c:pt idx="379">
                  <c:v>0.45266499999999998</c:v>
                </c:pt>
                <c:pt idx="380">
                  <c:v>0.44244600000000001</c:v>
                </c:pt>
                <c:pt idx="381">
                  <c:v>0.43531999999999998</c:v>
                </c:pt>
                <c:pt idx="382">
                  <c:v>0.42644700000000002</c:v>
                </c:pt>
                <c:pt idx="383">
                  <c:v>0.42263000000000001</c:v>
                </c:pt>
                <c:pt idx="384">
                  <c:v>0.419126</c:v>
                </c:pt>
                <c:pt idx="385">
                  <c:v>0.42068699999999998</c:v>
                </c:pt>
                <c:pt idx="386">
                  <c:v>0.422205</c:v>
                </c:pt>
                <c:pt idx="387">
                  <c:v>0.42534700000000003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C8-44DE-A35B-0515C4F6BC47}"/>
            </c:ext>
          </c:extLst>
        </c:ser>
        <c:ser>
          <c:idx val="3"/>
          <c:order val="3"/>
          <c:tx>
            <c:strRef>
              <c:f>'All Colors'!$E$1</c:f>
              <c:strCache>
                <c:ptCount val="1"/>
                <c:pt idx="0">
                  <c:v>Blue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Colors'!$E$2:$E$389</c:f>
              <c:numCache>
                <c:formatCode>General</c:formatCode>
                <c:ptCount val="388"/>
                <c:pt idx="0">
                  <c:v>0.10505399999999999</c:v>
                </c:pt>
                <c:pt idx="1">
                  <c:v>0.11808100000000001</c:v>
                </c:pt>
                <c:pt idx="2">
                  <c:v>0.12872</c:v>
                </c:pt>
                <c:pt idx="3">
                  <c:v>0.13585800000000001</c:v>
                </c:pt>
                <c:pt idx="4">
                  <c:v>0.14477999999999999</c:v>
                </c:pt>
                <c:pt idx="5">
                  <c:v>0.14852399999999999</c:v>
                </c:pt>
                <c:pt idx="6">
                  <c:v>0.15202299999999999</c:v>
                </c:pt>
                <c:pt idx="7">
                  <c:v>0.153447</c:v>
                </c:pt>
                <c:pt idx="8">
                  <c:v>0.15473300000000001</c:v>
                </c:pt>
                <c:pt idx="9">
                  <c:v>0.156556</c:v>
                </c:pt>
                <c:pt idx="10">
                  <c:v>0.15615299999999999</c:v>
                </c:pt>
                <c:pt idx="11">
                  <c:v>0.155695</c:v>
                </c:pt>
                <c:pt idx="12">
                  <c:v>0.15493499999999999</c:v>
                </c:pt>
                <c:pt idx="13">
                  <c:v>0.152533</c:v>
                </c:pt>
                <c:pt idx="14">
                  <c:v>0.150038</c:v>
                </c:pt>
                <c:pt idx="15">
                  <c:v>0.146177</c:v>
                </c:pt>
                <c:pt idx="16">
                  <c:v>0.144237</c:v>
                </c:pt>
                <c:pt idx="17">
                  <c:v>0.14181099999999999</c:v>
                </c:pt>
                <c:pt idx="18">
                  <c:v>0.138375</c:v>
                </c:pt>
                <c:pt idx="19">
                  <c:v>0.13511500000000001</c:v>
                </c:pt>
                <c:pt idx="20">
                  <c:v>0.132331</c:v>
                </c:pt>
                <c:pt idx="21">
                  <c:v>0.129527</c:v>
                </c:pt>
                <c:pt idx="22">
                  <c:v>0.12659300000000001</c:v>
                </c:pt>
                <c:pt idx="23">
                  <c:v>0.123628</c:v>
                </c:pt>
                <c:pt idx="24">
                  <c:v>0.12066200000000001</c:v>
                </c:pt>
                <c:pt idx="25">
                  <c:v>0.117955</c:v>
                </c:pt>
                <c:pt idx="26">
                  <c:v>0.114567</c:v>
                </c:pt>
                <c:pt idx="27">
                  <c:v>0.112418</c:v>
                </c:pt>
                <c:pt idx="28">
                  <c:v>0.110092</c:v>
                </c:pt>
                <c:pt idx="29">
                  <c:v>0.107389</c:v>
                </c:pt>
                <c:pt idx="30">
                  <c:v>0.105139</c:v>
                </c:pt>
                <c:pt idx="31">
                  <c:v>0.102758</c:v>
                </c:pt>
                <c:pt idx="32">
                  <c:v>0.100747</c:v>
                </c:pt>
                <c:pt idx="33">
                  <c:v>9.8783999999999997E-2</c:v>
                </c:pt>
                <c:pt idx="34">
                  <c:v>9.6735000000000002E-2</c:v>
                </c:pt>
                <c:pt idx="35">
                  <c:v>9.5181000000000002E-2</c:v>
                </c:pt>
                <c:pt idx="36">
                  <c:v>9.3106999999999995E-2</c:v>
                </c:pt>
                <c:pt idx="37">
                  <c:v>9.0677999999999995E-2</c:v>
                </c:pt>
                <c:pt idx="38">
                  <c:v>8.8731000000000004E-2</c:v>
                </c:pt>
                <c:pt idx="39">
                  <c:v>8.7512999999999994E-2</c:v>
                </c:pt>
                <c:pt idx="40">
                  <c:v>8.6053000000000004E-2</c:v>
                </c:pt>
                <c:pt idx="41">
                  <c:v>8.4588999999999998E-2</c:v>
                </c:pt>
                <c:pt idx="42">
                  <c:v>8.2947000000000007E-2</c:v>
                </c:pt>
                <c:pt idx="43">
                  <c:v>8.1929000000000002E-2</c:v>
                </c:pt>
                <c:pt idx="44">
                  <c:v>8.0822000000000005E-2</c:v>
                </c:pt>
                <c:pt idx="45">
                  <c:v>7.9455999999999999E-2</c:v>
                </c:pt>
                <c:pt idx="46">
                  <c:v>7.8413999999999998E-2</c:v>
                </c:pt>
                <c:pt idx="47">
                  <c:v>7.7400999999999998E-2</c:v>
                </c:pt>
                <c:pt idx="48">
                  <c:v>7.6190999999999995E-2</c:v>
                </c:pt>
                <c:pt idx="49">
                  <c:v>7.5748999999999997E-2</c:v>
                </c:pt>
                <c:pt idx="50">
                  <c:v>7.5049000000000005E-2</c:v>
                </c:pt>
                <c:pt idx="51">
                  <c:v>7.4134000000000005E-2</c:v>
                </c:pt>
                <c:pt idx="52">
                  <c:v>7.3567999999999995E-2</c:v>
                </c:pt>
                <c:pt idx="53">
                  <c:v>7.2882000000000002E-2</c:v>
                </c:pt>
                <c:pt idx="54">
                  <c:v>7.3426000000000005E-2</c:v>
                </c:pt>
                <c:pt idx="55">
                  <c:v>7.3869000000000004E-2</c:v>
                </c:pt>
                <c:pt idx="56">
                  <c:v>7.3108999999999993E-2</c:v>
                </c:pt>
                <c:pt idx="57">
                  <c:v>7.3483000000000007E-2</c:v>
                </c:pt>
                <c:pt idx="58">
                  <c:v>7.3688000000000003E-2</c:v>
                </c:pt>
                <c:pt idx="59">
                  <c:v>7.3867000000000002E-2</c:v>
                </c:pt>
                <c:pt idx="60">
                  <c:v>7.4607000000000007E-2</c:v>
                </c:pt>
                <c:pt idx="61">
                  <c:v>7.5191999999999995E-2</c:v>
                </c:pt>
                <c:pt idx="62">
                  <c:v>7.5606000000000007E-2</c:v>
                </c:pt>
                <c:pt idx="63">
                  <c:v>7.5412999999999994E-2</c:v>
                </c:pt>
                <c:pt idx="64">
                  <c:v>7.6239000000000001E-2</c:v>
                </c:pt>
                <c:pt idx="65">
                  <c:v>7.7059000000000002E-2</c:v>
                </c:pt>
                <c:pt idx="66">
                  <c:v>7.6614000000000002E-2</c:v>
                </c:pt>
                <c:pt idx="67">
                  <c:v>7.6980999999999994E-2</c:v>
                </c:pt>
                <c:pt idx="68">
                  <c:v>7.7242000000000005E-2</c:v>
                </c:pt>
                <c:pt idx="69">
                  <c:v>7.6095999999999997E-2</c:v>
                </c:pt>
                <c:pt idx="70">
                  <c:v>7.8380000000000005E-2</c:v>
                </c:pt>
                <c:pt idx="71">
                  <c:v>7.9575000000000007E-2</c:v>
                </c:pt>
                <c:pt idx="72">
                  <c:v>7.8808000000000003E-2</c:v>
                </c:pt>
                <c:pt idx="73">
                  <c:v>8.0171000000000006E-2</c:v>
                </c:pt>
                <c:pt idx="74">
                  <c:v>8.1429000000000001E-2</c:v>
                </c:pt>
                <c:pt idx="75">
                  <c:v>8.3292000000000005E-2</c:v>
                </c:pt>
                <c:pt idx="76">
                  <c:v>8.4594000000000003E-2</c:v>
                </c:pt>
                <c:pt idx="77">
                  <c:v>8.5063E-2</c:v>
                </c:pt>
                <c:pt idx="78">
                  <c:v>8.7486999999999995E-2</c:v>
                </c:pt>
                <c:pt idx="79">
                  <c:v>8.9576000000000003E-2</c:v>
                </c:pt>
                <c:pt idx="80">
                  <c:v>9.0281E-2</c:v>
                </c:pt>
                <c:pt idx="81">
                  <c:v>9.2202999999999993E-2</c:v>
                </c:pt>
                <c:pt idx="82">
                  <c:v>9.3677999999999997E-2</c:v>
                </c:pt>
                <c:pt idx="83">
                  <c:v>9.5503000000000005E-2</c:v>
                </c:pt>
                <c:pt idx="84">
                  <c:v>9.7822999999999993E-2</c:v>
                </c:pt>
                <c:pt idx="85">
                  <c:v>9.9297999999999997E-2</c:v>
                </c:pt>
                <c:pt idx="86">
                  <c:v>0.10229000000000001</c:v>
                </c:pt>
                <c:pt idx="87">
                  <c:v>0.103232</c:v>
                </c:pt>
                <c:pt idx="88">
                  <c:v>0.105947</c:v>
                </c:pt>
                <c:pt idx="89">
                  <c:v>0.10911899999999999</c:v>
                </c:pt>
                <c:pt idx="90">
                  <c:v>0.112383</c:v>
                </c:pt>
                <c:pt idx="91">
                  <c:v>0.11548</c:v>
                </c:pt>
                <c:pt idx="92">
                  <c:v>0.114746</c:v>
                </c:pt>
                <c:pt idx="93">
                  <c:v>0.117034</c:v>
                </c:pt>
                <c:pt idx="94">
                  <c:v>0.118947</c:v>
                </c:pt>
                <c:pt idx="95">
                  <c:v>0.120085</c:v>
                </c:pt>
                <c:pt idx="96">
                  <c:v>0.12304</c:v>
                </c:pt>
                <c:pt idx="97">
                  <c:v>0.12578800000000001</c:v>
                </c:pt>
                <c:pt idx="98">
                  <c:v>0.12798799999999999</c:v>
                </c:pt>
                <c:pt idx="99">
                  <c:v>0.12977</c:v>
                </c:pt>
                <c:pt idx="100">
                  <c:v>0.132495</c:v>
                </c:pt>
                <c:pt idx="101">
                  <c:v>0.13453200000000001</c:v>
                </c:pt>
                <c:pt idx="102">
                  <c:v>0.13922999999999999</c:v>
                </c:pt>
                <c:pt idx="103">
                  <c:v>0.14127200000000001</c:v>
                </c:pt>
                <c:pt idx="104">
                  <c:v>0.14325599999999999</c:v>
                </c:pt>
                <c:pt idx="105">
                  <c:v>0.14379600000000001</c:v>
                </c:pt>
                <c:pt idx="106">
                  <c:v>0.146893</c:v>
                </c:pt>
                <c:pt idx="107">
                  <c:v>0.15227499999999999</c:v>
                </c:pt>
                <c:pt idx="108">
                  <c:v>0.15337600000000001</c:v>
                </c:pt>
                <c:pt idx="109">
                  <c:v>0.150593</c:v>
                </c:pt>
                <c:pt idx="110">
                  <c:v>0.16306699999999999</c:v>
                </c:pt>
                <c:pt idx="111">
                  <c:v>0.15363199999999999</c:v>
                </c:pt>
                <c:pt idx="112">
                  <c:v>0.16018399999999999</c:v>
                </c:pt>
                <c:pt idx="113">
                  <c:v>0.176784</c:v>
                </c:pt>
                <c:pt idx="114">
                  <c:v>0.17368</c:v>
                </c:pt>
                <c:pt idx="116">
                  <c:v>0.20260400000000001</c:v>
                </c:pt>
                <c:pt idx="117">
                  <c:v>0.20671500000000001</c:v>
                </c:pt>
                <c:pt idx="118">
                  <c:v>0.21124600000000002</c:v>
                </c:pt>
                <c:pt idx="119">
                  <c:v>0.215998</c:v>
                </c:pt>
                <c:pt idx="120">
                  <c:v>0.2215</c:v>
                </c:pt>
                <c:pt idx="121">
                  <c:v>0.226719</c:v>
                </c:pt>
                <c:pt idx="122">
                  <c:v>0.23170500000000002</c:v>
                </c:pt>
                <c:pt idx="123">
                  <c:v>0.23743300000000001</c:v>
                </c:pt>
                <c:pt idx="124">
                  <c:v>0.243088</c:v>
                </c:pt>
                <c:pt idx="125">
                  <c:v>0.24875900000000001</c:v>
                </c:pt>
                <c:pt idx="126">
                  <c:v>0.25463800000000003</c:v>
                </c:pt>
                <c:pt idx="127">
                  <c:v>0.261133</c:v>
                </c:pt>
                <c:pt idx="128">
                  <c:v>0.26775199999999999</c:v>
                </c:pt>
                <c:pt idx="129">
                  <c:v>0.27342699999999998</c:v>
                </c:pt>
                <c:pt idx="130">
                  <c:v>0.27982899999999999</c:v>
                </c:pt>
                <c:pt idx="131">
                  <c:v>0.28653499999999998</c:v>
                </c:pt>
                <c:pt idx="132">
                  <c:v>0.29297299999999998</c:v>
                </c:pt>
                <c:pt idx="133">
                  <c:v>0.30050199999999999</c:v>
                </c:pt>
                <c:pt idx="134">
                  <c:v>0.30790300000000004</c:v>
                </c:pt>
                <c:pt idx="135">
                  <c:v>0.31489699999999998</c:v>
                </c:pt>
                <c:pt idx="136">
                  <c:v>0.32303899999999997</c:v>
                </c:pt>
                <c:pt idx="137">
                  <c:v>0.330453</c:v>
                </c:pt>
                <c:pt idx="138">
                  <c:v>0.33788200000000002</c:v>
                </c:pt>
                <c:pt idx="139">
                  <c:v>0.345528</c:v>
                </c:pt>
                <c:pt idx="140">
                  <c:v>0.35330500000000004</c:v>
                </c:pt>
                <c:pt idx="141">
                  <c:v>0.36164400000000002</c:v>
                </c:pt>
                <c:pt idx="142">
                  <c:v>0.36979600000000001</c:v>
                </c:pt>
                <c:pt idx="143">
                  <c:v>0.37691999999999998</c:v>
                </c:pt>
                <c:pt idx="144">
                  <c:v>0.38539299999999999</c:v>
                </c:pt>
                <c:pt idx="145">
                  <c:v>0.39237699999999998</c:v>
                </c:pt>
                <c:pt idx="146">
                  <c:v>0.40018500000000001</c:v>
                </c:pt>
                <c:pt idx="147">
                  <c:v>0.40845999999999999</c:v>
                </c:pt>
                <c:pt idx="148">
                  <c:v>0.41641899999999998</c:v>
                </c:pt>
                <c:pt idx="149">
                  <c:v>0.42398100000000005</c:v>
                </c:pt>
                <c:pt idx="150">
                  <c:v>0.43148999999999998</c:v>
                </c:pt>
                <c:pt idx="151">
                  <c:v>0.43899300000000002</c:v>
                </c:pt>
                <c:pt idx="152">
                  <c:v>0.446604</c:v>
                </c:pt>
                <c:pt idx="153">
                  <c:v>0.45417299999999994</c:v>
                </c:pt>
                <c:pt idx="154">
                  <c:v>0.46089999999999998</c:v>
                </c:pt>
                <c:pt idx="155">
                  <c:v>0.47011400000000003</c:v>
                </c:pt>
                <c:pt idx="156">
                  <c:v>0.47911400000000004</c:v>
                </c:pt>
                <c:pt idx="157">
                  <c:v>0.48868199999999995</c:v>
                </c:pt>
                <c:pt idx="158">
                  <c:v>0.49786400000000003</c:v>
                </c:pt>
                <c:pt idx="159">
                  <c:v>0.50642399999999999</c:v>
                </c:pt>
                <c:pt idx="160">
                  <c:v>0.51477799999999996</c:v>
                </c:pt>
                <c:pt idx="161">
                  <c:v>0.52288699999999999</c:v>
                </c:pt>
                <c:pt idx="162">
                  <c:v>0.53077399999999997</c:v>
                </c:pt>
                <c:pt idx="163">
                  <c:v>0.53894500000000001</c:v>
                </c:pt>
                <c:pt idx="164">
                  <c:v>0.54674800000000001</c:v>
                </c:pt>
                <c:pt idx="165">
                  <c:v>0.55435500000000004</c:v>
                </c:pt>
                <c:pt idx="166">
                  <c:v>0.56218699999999999</c:v>
                </c:pt>
                <c:pt idx="167">
                  <c:v>0.57003800000000004</c:v>
                </c:pt>
                <c:pt idx="168">
                  <c:v>0.57752799999999993</c:v>
                </c:pt>
                <c:pt idx="169">
                  <c:v>0.58511899999999994</c:v>
                </c:pt>
                <c:pt idx="170">
                  <c:v>0.59124600000000005</c:v>
                </c:pt>
                <c:pt idx="171">
                  <c:v>0.59926099999999993</c:v>
                </c:pt>
                <c:pt idx="172">
                  <c:v>0.60575000000000001</c:v>
                </c:pt>
                <c:pt idx="173">
                  <c:v>0.61271799999999998</c:v>
                </c:pt>
                <c:pt idx="174">
                  <c:v>0.618529</c:v>
                </c:pt>
                <c:pt idx="175">
                  <c:v>0.62502500000000005</c:v>
                </c:pt>
                <c:pt idx="176">
                  <c:v>0.630772</c:v>
                </c:pt>
                <c:pt idx="177">
                  <c:v>0.636328</c:v>
                </c:pt>
                <c:pt idx="178">
                  <c:v>0.63992399999999994</c:v>
                </c:pt>
                <c:pt idx="179">
                  <c:v>0.64290900000000006</c:v>
                </c:pt>
                <c:pt idx="180">
                  <c:v>0.64398599999999995</c:v>
                </c:pt>
                <c:pt idx="181">
                  <c:v>0.64642500000000003</c:v>
                </c:pt>
                <c:pt idx="182">
                  <c:v>0.65045799999999998</c:v>
                </c:pt>
                <c:pt idx="183">
                  <c:v>0.65470399999999995</c:v>
                </c:pt>
                <c:pt idx="184">
                  <c:v>0.65559999999999996</c:v>
                </c:pt>
                <c:pt idx="185">
                  <c:v>0.65682200000000002</c:v>
                </c:pt>
                <c:pt idx="186">
                  <c:v>0.656331</c:v>
                </c:pt>
                <c:pt idx="187">
                  <c:v>0.65532500000000005</c:v>
                </c:pt>
                <c:pt idx="188">
                  <c:v>0.65451999999999999</c:v>
                </c:pt>
                <c:pt idx="189">
                  <c:v>0.65108599999999994</c:v>
                </c:pt>
                <c:pt idx="190">
                  <c:v>0.64584600000000003</c:v>
                </c:pt>
                <c:pt idx="191">
                  <c:v>0.64506600000000003</c:v>
                </c:pt>
                <c:pt idx="192">
                  <c:v>0.64705699999999999</c:v>
                </c:pt>
                <c:pt idx="193">
                  <c:v>0.647397</c:v>
                </c:pt>
                <c:pt idx="194">
                  <c:v>0.64961599999999997</c:v>
                </c:pt>
                <c:pt idx="195">
                  <c:v>0.65059299999999998</c:v>
                </c:pt>
                <c:pt idx="196">
                  <c:v>0.65165899999999999</c:v>
                </c:pt>
                <c:pt idx="197">
                  <c:v>0.65425200000000006</c:v>
                </c:pt>
                <c:pt idx="198">
                  <c:v>0.65766199999999997</c:v>
                </c:pt>
                <c:pt idx="199">
                  <c:v>0.66129199999999999</c:v>
                </c:pt>
                <c:pt idx="200">
                  <c:v>0.66217199999999998</c:v>
                </c:pt>
                <c:pt idx="201">
                  <c:v>0.66364199999999995</c:v>
                </c:pt>
                <c:pt idx="202">
                  <c:v>0.66681699999999999</c:v>
                </c:pt>
                <c:pt idx="203">
                  <c:v>0.66837400000000002</c:v>
                </c:pt>
                <c:pt idx="204">
                  <c:v>0.67199200000000003</c:v>
                </c:pt>
                <c:pt idx="205">
                  <c:v>0.67497700000000005</c:v>
                </c:pt>
                <c:pt idx="206">
                  <c:v>0.67924700000000005</c:v>
                </c:pt>
                <c:pt idx="207">
                  <c:v>0.68403599999999998</c:v>
                </c:pt>
                <c:pt idx="208">
                  <c:v>0.68576499999999996</c:v>
                </c:pt>
                <c:pt idx="209">
                  <c:v>0.688886</c:v>
                </c:pt>
                <c:pt idx="210">
                  <c:v>0.69167500000000004</c:v>
                </c:pt>
                <c:pt idx="211">
                  <c:v>0.693909</c:v>
                </c:pt>
                <c:pt idx="212">
                  <c:v>0.69674199999999997</c:v>
                </c:pt>
                <c:pt idx="213">
                  <c:v>0.69839200000000001</c:v>
                </c:pt>
                <c:pt idx="214">
                  <c:v>0.70021199999999995</c:v>
                </c:pt>
                <c:pt idx="215">
                  <c:v>0.70388000000000006</c:v>
                </c:pt>
                <c:pt idx="216">
                  <c:v>0.70530899999999996</c:v>
                </c:pt>
                <c:pt idx="217">
                  <c:v>0.70979199999999998</c:v>
                </c:pt>
                <c:pt idx="218">
                  <c:v>0.71076899999999998</c:v>
                </c:pt>
                <c:pt idx="219">
                  <c:v>0.71492100000000003</c:v>
                </c:pt>
                <c:pt idx="220">
                  <c:v>0.71455299999999999</c:v>
                </c:pt>
                <c:pt idx="221">
                  <c:v>0.71901700000000002</c:v>
                </c:pt>
                <c:pt idx="222">
                  <c:v>0.72007600000000005</c:v>
                </c:pt>
                <c:pt idx="223">
                  <c:v>0.72480800000000001</c:v>
                </c:pt>
                <c:pt idx="224">
                  <c:v>0.72815699999999994</c:v>
                </c:pt>
                <c:pt idx="225">
                  <c:v>0.73077700000000001</c:v>
                </c:pt>
                <c:pt idx="226">
                  <c:v>0.735151</c:v>
                </c:pt>
                <c:pt idx="227">
                  <c:v>0.73821999999999999</c:v>
                </c:pt>
                <c:pt idx="228">
                  <c:v>0.73961299999999996</c:v>
                </c:pt>
                <c:pt idx="229">
                  <c:v>0.74182599999999999</c:v>
                </c:pt>
                <c:pt idx="230">
                  <c:v>0.74155599999999999</c:v>
                </c:pt>
                <c:pt idx="231">
                  <c:v>0.74461299999999997</c:v>
                </c:pt>
                <c:pt idx="232">
                  <c:v>0.74651299999999998</c:v>
                </c:pt>
                <c:pt idx="233">
                  <c:v>0.74765999999999999</c:v>
                </c:pt>
                <c:pt idx="234">
                  <c:v>0.74824999999999997</c:v>
                </c:pt>
                <c:pt idx="235">
                  <c:v>0.74587000000000003</c:v>
                </c:pt>
                <c:pt idx="236">
                  <c:v>0.74510699999999996</c:v>
                </c:pt>
                <c:pt idx="237">
                  <c:v>0.74248900000000007</c:v>
                </c:pt>
                <c:pt idx="238">
                  <c:v>0.74133100000000007</c:v>
                </c:pt>
                <c:pt idx="239">
                  <c:v>0.737873</c:v>
                </c:pt>
                <c:pt idx="240">
                  <c:v>0.72958900000000004</c:v>
                </c:pt>
                <c:pt idx="241">
                  <c:v>0.72509599999999996</c:v>
                </c:pt>
                <c:pt idx="242">
                  <c:v>0.71819999999999995</c:v>
                </c:pt>
                <c:pt idx="243">
                  <c:v>0.71431999999999995</c:v>
                </c:pt>
                <c:pt idx="244">
                  <c:v>0.70786899999999997</c:v>
                </c:pt>
                <c:pt idx="245">
                  <c:v>0.69967699999999999</c:v>
                </c:pt>
                <c:pt idx="246">
                  <c:v>0.688608</c:v>
                </c:pt>
                <c:pt idx="247">
                  <c:v>0.67540900000000004</c:v>
                </c:pt>
                <c:pt idx="248">
                  <c:v>0.67186400000000002</c:v>
                </c:pt>
                <c:pt idx="249">
                  <c:v>0.68343500000000001</c:v>
                </c:pt>
                <c:pt idx="250">
                  <c:v>0.69242899999999996</c:v>
                </c:pt>
                <c:pt idx="251">
                  <c:v>0.69499300000000008</c:v>
                </c:pt>
                <c:pt idx="252">
                  <c:v>0.693407</c:v>
                </c:pt>
                <c:pt idx="253">
                  <c:v>0.69079099999999993</c:v>
                </c:pt>
                <c:pt idx="254">
                  <c:v>0.69000499999999998</c:v>
                </c:pt>
                <c:pt idx="255">
                  <c:v>0.69491999999999998</c:v>
                </c:pt>
                <c:pt idx="256">
                  <c:v>0.69889000000000001</c:v>
                </c:pt>
                <c:pt idx="257">
                  <c:v>0.70101499999999994</c:v>
                </c:pt>
                <c:pt idx="258">
                  <c:v>0.70150100000000004</c:v>
                </c:pt>
                <c:pt idx="259">
                  <c:v>0.70207200000000003</c:v>
                </c:pt>
                <c:pt idx="260">
                  <c:v>0.70178000000000007</c:v>
                </c:pt>
                <c:pt idx="261">
                  <c:v>0.70103199999999999</c:v>
                </c:pt>
                <c:pt idx="262">
                  <c:v>0.70132899999999998</c:v>
                </c:pt>
                <c:pt idx="263">
                  <c:v>0.70046600000000003</c:v>
                </c:pt>
                <c:pt idx="264">
                  <c:v>0.70019600000000004</c:v>
                </c:pt>
                <c:pt idx="265">
                  <c:v>0.70113300000000001</c:v>
                </c:pt>
                <c:pt idx="266">
                  <c:v>0.70114100000000001</c:v>
                </c:pt>
                <c:pt idx="267">
                  <c:v>0.70198199999999999</c:v>
                </c:pt>
                <c:pt idx="268">
                  <c:v>0.70421599999999995</c:v>
                </c:pt>
                <c:pt idx="269">
                  <c:v>0.70605099999999998</c:v>
                </c:pt>
                <c:pt idx="270">
                  <c:v>0.707731</c:v>
                </c:pt>
                <c:pt idx="271">
                  <c:v>0.70854899999999998</c:v>
                </c:pt>
                <c:pt idx="272">
                  <c:v>0.706121</c:v>
                </c:pt>
                <c:pt idx="273">
                  <c:v>0.70230800000000004</c:v>
                </c:pt>
                <c:pt idx="274">
                  <c:v>0.69965500000000003</c:v>
                </c:pt>
                <c:pt idx="275">
                  <c:v>0.69339399999999995</c:v>
                </c:pt>
                <c:pt idx="276">
                  <c:v>0.68025000000000002</c:v>
                </c:pt>
                <c:pt idx="277">
                  <c:v>0.66285899999999998</c:v>
                </c:pt>
                <c:pt idx="278">
                  <c:v>0.64044199999999996</c:v>
                </c:pt>
                <c:pt idx="279">
                  <c:v>0.61967299999999992</c:v>
                </c:pt>
                <c:pt idx="280">
                  <c:v>0.60325799999999996</c:v>
                </c:pt>
                <c:pt idx="281">
                  <c:v>0.59412600000000004</c:v>
                </c:pt>
                <c:pt idx="282">
                  <c:v>0.58971400000000007</c:v>
                </c:pt>
                <c:pt idx="283">
                  <c:v>0.58700799999999997</c:v>
                </c:pt>
                <c:pt idx="284">
                  <c:v>0.58557999999999999</c:v>
                </c:pt>
                <c:pt idx="285">
                  <c:v>0.58544799999999997</c:v>
                </c:pt>
                <c:pt idx="286">
                  <c:v>0.58847899999999997</c:v>
                </c:pt>
                <c:pt idx="287">
                  <c:v>0.593862</c:v>
                </c:pt>
                <c:pt idx="288">
                  <c:v>0.59839200000000003</c:v>
                </c:pt>
                <c:pt idx="289">
                  <c:v>0.60346899999999992</c:v>
                </c:pt>
                <c:pt idx="290">
                  <c:v>0.60916099999999995</c:v>
                </c:pt>
                <c:pt idx="291">
                  <c:v>0.614514</c:v>
                </c:pt>
                <c:pt idx="292">
                  <c:v>0.61988999999999994</c:v>
                </c:pt>
                <c:pt idx="293">
                  <c:v>0.62565500000000007</c:v>
                </c:pt>
                <c:pt idx="294">
                  <c:v>0.62969399999999998</c:v>
                </c:pt>
                <c:pt idx="295">
                  <c:v>0.63459600000000005</c:v>
                </c:pt>
                <c:pt idx="296">
                  <c:v>0.63874399999999998</c:v>
                </c:pt>
                <c:pt idx="297">
                  <c:v>0.64236000000000004</c:v>
                </c:pt>
                <c:pt idx="298">
                  <c:v>0.64480800000000005</c:v>
                </c:pt>
                <c:pt idx="299">
                  <c:v>0.64673800000000004</c:v>
                </c:pt>
                <c:pt idx="300">
                  <c:v>0.64610400000000001</c:v>
                </c:pt>
                <c:pt idx="301">
                  <c:v>0.64616200000000001</c:v>
                </c:pt>
                <c:pt idx="302">
                  <c:v>0.6434439999999999</c:v>
                </c:pt>
                <c:pt idx="303">
                  <c:v>0.63871599999999995</c:v>
                </c:pt>
                <c:pt idx="304">
                  <c:v>0.63367200000000001</c:v>
                </c:pt>
                <c:pt idx="305">
                  <c:v>0.62833300000000003</c:v>
                </c:pt>
                <c:pt idx="306">
                  <c:v>0.62211099999999997</c:v>
                </c:pt>
                <c:pt idx="307">
                  <c:v>0.61667499999999997</c:v>
                </c:pt>
                <c:pt idx="308">
                  <c:v>0.61161299999999996</c:v>
                </c:pt>
                <c:pt idx="309">
                  <c:v>0.60771900000000001</c:v>
                </c:pt>
                <c:pt idx="310">
                  <c:v>0.60398099999999999</c:v>
                </c:pt>
                <c:pt idx="311">
                  <c:v>0.59975200000000006</c:v>
                </c:pt>
                <c:pt idx="312">
                  <c:v>0.59675200000000006</c:v>
                </c:pt>
                <c:pt idx="313">
                  <c:v>0.59619200000000006</c:v>
                </c:pt>
                <c:pt idx="314">
                  <c:v>0.59545200000000009</c:v>
                </c:pt>
                <c:pt idx="315">
                  <c:v>0.59540799999999994</c:v>
                </c:pt>
                <c:pt idx="316">
                  <c:v>0.596723</c:v>
                </c:pt>
                <c:pt idx="317">
                  <c:v>0.60040000000000004</c:v>
                </c:pt>
                <c:pt idx="318">
                  <c:v>0.60450999999999999</c:v>
                </c:pt>
                <c:pt idx="319">
                  <c:v>0.60800799999999999</c:v>
                </c:pt>
                <c:pt idx="320">
                  <c:v>0.61055899999999996</c:v>
                </c:pt>
                <c:pt idx="321">
                  <c:v>0.613707</c:v>
                </c:pt>
                <c:pt idx="322">
                  <c:v>0.61453400000000002</c:v>
                </c:pt>
                <c:pt idx="323">
                  <c:v>0.61395299999999997</c:v>
                </c:pt>
                <c:pt idx="324">
                  <c:v>0.61338599999999999</c:v>
                </c:pt>
                <c:pt idx="325">
                  <c:v>0.61264399999999997</c:v>
                </c:pt>
                <c:pt idx="326">
                  <c:v>0.61117100000000002</c:v>
                </c:pt>
                <c:pt idx="327">
                  <c:v>0.61019400000000001</c:v>
                </c:pt>
                <c:pt idx="328">
                  <c:v>0.60965400000000003</c:v>
                </c:pt>
                <c:pt idx="329">
                  <c:v>0.60876000000000008</c:v>
                </c:pt>
                <c:pt idx="330">
                  <c:v>0.60610799999999998</c:v>
                </c:pt>
                <c:pt idx="331">
                  <c:v>0.60282200000000008</c:v>
                </c:pt>
                <c:pt idx="332">
                  <c:v>0.59881800000000007</c:v>
                </c:pt>
                <c:pt idx="333">
                  <c:v>0.59514500000000004</c:v>
                </c:pt>
                <c:pt idx="334">
                  <c:v>0.59242899999999998</c:v>
                </c:pt>
                <c:pt idx="335">
                  <c:v>0.59563999999999995</c:v>
                </c:pt>
                <c:pt idx="336">
                  <c:v>0.59954300000000005</c:v>
                </c:pt>
                <c:pt idx="337">
                  <c:v>0.60240499999999997</c:v>
                </c:pt>
                <c:pt idx="338">
                  <c:v>0.60295600000000005</c:v>
                </c:pt>
                <c:pt idx="339">
                  <c:v>0.60208000000000006</c:v>
                </c:pt>
                <c:pt idx="340">
                  <c:v>0.596688</c:v>
                </c:pt>
                <c:pt idx="341">
                  <c:v>0.58819300000000008</c:v>
                </c:pt>
                <c:pt idx="342">
                  <c:v>0.57684299999999999</c:v>
                </c:pt>
                <c:pt idx="343">
                  <c:v>0.56430500000000006</c:v>
                </c:pt>
                <c:pt idx="344">
                  <c:v>0.54865399999999998</c:v>
                </c:pt>
                <c:pt idx="345">
                  <c:v>0.53531400000000007</c:v>
                </c:pt>
                <c:pt idx="346">
                  <c:v>0.52612199999999998</c:v>
                </c:pt>
                <c:pt idx="347">
                  <c:v>0.52217799999999992</c:v>
                </c:pt>
                <c:pt idx="348">
                  <c:v>0.51711600000000002</c:v>
                </c:pt>
                <c:pt idx="349">
                  <c:v>0.50959700000000008</c:v>
                </c:pt>
                <c:pt idx="350">
                  <c:v>0.49172700000000003</c:v>
                </c:pt>
                <c:pt idx="351">
                  <c:v>0.46347100000000002</c:v>
                </c:pt>
                <c:pt idx="352">
                  <c:v>0.42235200000000006</c:v>
                </c:pt>
                <c:pt idx="353">
                  <c:v>0.40375800000000001</c:v>
                </c:pt>
                <c:pt idx="354">
                  <c:v>0.45195400000000002</c:v>
                </c:pt>
                <c:pt idx="355">
                  <c:v>0.48226499999999994</c:v>
                </c:pt>
                <c:pt idx="356">
                  <c:v>0.48396999999999996</c:v>
                </c:pt>
                <c:pt idx="357">
                  <c:v>0.48035500000000003</c:v>
                </c:pt>
                <c:pt idx="358">
                  <c:v>0.47334499999999996</c:v>
                </c:pt>
                <c:pt idx="359">
                  <c:v>0.45268800000000003</c:v>
                </c:pt>
                <c:pt idx="360">
                  <c:v>0.43443199999999998</c:v>
                </c:pt>
                <c:pt idx="361">
                  <c:v>0.45369999999999999</c:v>
                </c:pt>
                <c:pt idx="362">
                  <c:v>0.46084700000000001</c:v>
                </c:pt>
                <c:pt idx="363">
                  <c:v>0.45593599999999995</c:v>
                </c:pt>
                <c:pt idx="364">
                  <c:v>0.45685699999999996</c:v>
                </c:pt>
                <c:pt idx="365">
                  <c:v>0.45118800000000003</c:v>
                </c:pt>
                <c:pt idx="366">
                  <c:v>0.44582200000000005</c:v>
                </c:pt>
                <c:pt idx="367">
                  <c:v>0.446604</c:v>
                </c:pt>
                <c:pt idx="368">
                  <c:v>0.44825100000000001</c:v>
                </c:pt>
                <c:pt idx="369">
                  <c:v>0.44856800000000002</c:v>
                </c:pt>
                <c:pt idx="370">
                  <c:v>0.44715699999999997</c:v>
                </c:pt>
                <c:pt idx="371">
                  <c:v>0.44875799999999999</c:v>
                </c:pt>
                <c:pt idx="372">
                  <c:v>0.44903100000000001</c:v>
                </c:pt>
                <c:pt idx="373">
                  <c:v>0.44918000000000002</c:v>
                </c:pt>
                <c:pt idx="374">
                  <c:v>0.44519899999999996</c:v>
                </c:pt>
                <c:pt idx="375">
                  <c:v>0.43829200000000001</c:v>
                </c:pt>
                <c:pt idx="376">
                  <c:v>0.43326300000000001</c:v>
                </c:pt>
                <c:pt idx="377">
                  <c:v>0.43649099999999996</c:v>
                </c:pt>
                <c:pt idx="378">
                  <c:v>0.44246800000000003</c:v>
                </c:pt>
                <c:pt idx="379">
                  <c:v>0.44098900000000002</c:v>
                </c:pt>
                <c:pt idx="380">
                  <c:v>0.438913</c:v>
                </c:pt>
                <c:pt idx="381">
                  <c:v>0.43513999999999997</c:v>
                </c:pt>
                <c:pt idx="382">
                  <c:v>0.43309300000000001</c:v>
                </c:pt>
                <c:pt idx="383">
                  <c:v>0.43067499999999997</c:v>
                </c:pt>
                <c:pt idx="384">
                  <c:v>0.42772399999999999</c:v>
                </c:pt>
                <c:pt idx="385">
                  <c:v>0.43443300000000001</c:v>
                </c:pt>
                <c:pt idx="386">
                  <c:v>0.44183699999999998</c:v>
                </c:pt>
                <c:pt idx="387">
                  <c:v>0.44658599999999998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C8-44DE-A35B-0515C4F6BC47}"/>
            </c:ext>
          </c:extLst>
        </c:ser>
        <c:ser>
          <c:idx val="4"/>
          <c:order val="4"/>
          <c:tx>
            <c:strRef>
              <c:f>'All Colors'!$F$1</c:f>
              <c:strCache>
                <c:ptCount val="1"/>
                <c:pt idx="0">
                  <c:v>White 1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Colors'!$F$2:$F$389</c:f>
              <c:numCache>
                <c:formatCode>General</c:formatCode>
                <c:ptCount val="388"/>
                <c:pt idx="0">
                  <c:v>0.56657800000000003</c:v>
                </c:pt>
                <c:pt idx="1">
                  <c:v>0.58870400000000001</c:v>
                </c:pt>
                <c:pt idx="2">
                  <c:v>0.58606999999999998</c:v>
                </c:pt>
                <c:pt idx="3">
                  <c:v>0.589619</c:v>
                </c:pt>
                <c:pt idx="4">
                  <c:v>0.59810600000000003</c:v>
                </c:pt>
                <c:pt idx="5">
                  <c:v>0.59828000000000003</c:v>
                </c:pt>
                <c:pt idx="6">
                  <c:v>0.60993699999999995</c:v>
                </c:pt>
                <c:pt idx="7">
                  <c:v>0.61731499999999995</c:v>
                </c:pt>
                <c:pt idx="8">
                  <c:v>0.61954600000000004</c:v>
                </c:pt>
                <c:pt idx="9">
                  <c:v>0.62253099999999995</c:v>
                </c:pt>
                <c:pt idx="10">
                  <c:v>0.62798100000000001</c:v>
                </c:pt>
                <c:pt idx="11">
                  <c:v>0.63174399999999997</c:v>
                </c:pt>
                <c:pt idx="12">
                  <c:v>0.63605</c:v>
                </c:pt>
                <c:pt idx="13">
                  <c:v>0.637459</c:v>
                </c:pt>
                <c:pt idx="14">
                  <c:v>0.64206300000000005</c:v>
                </c:pt>
                <c:pt idx="15">
                  <c:v>0.64373800000000003</c:v>
                </c:pt>
                <c:pt idx="16">
                  <c:v>0.64593400000000001</c:v>
                </c:pt>
                <c:pt idx="17">
                  <c:v>0.64730200000000004</c:v>
                </c:pt>
                <c:pt idx="18">
                  <c:v>0.65130699999999997</c:v>
                </c:pt>
                <c:pt idx="19">
                  <c:v>0.65437999999999996</c:v>
                </c:pt>
                <c:pt idx="20">
                  <c:v>0.65625199999999995</c:v>
                </c:pt>
                <c:pt idx="21">
                  <c:v>0.65877200000000002</c:v>
                </c:pt>
                <c:pt idx="22">
                  <c:v>0.66233299999999995</c:v>
                </c:pt>
                <c:pt idx="23">
                  <c:v>0.66494299999999995</c:v>
                </c:pt>
                <c:pt idx="24">
                  <c:v>0.66642100000000004</c:v>
                </c:pt>
                <c:pt idx="25">
                  <c:v>0.67058700000000004</c:v>
                </c:pt>
                <c:pt idx="26">
                  <c:v>0.67128500000000002</c:v>
                </c:pt>
                <c:pt idx="27">
                  <c:v>0.67530100000000004</c:v>
                </c:pt>
                <c:pt idx="28">
                  <c:v>0.67687200000000003</c:v>
                </c:pt>
                <c:pt idx="29">
                  <c:v>0.67964999999999998</c:v>
                </c:pt>
                <c:pt idx="30">
                  <c:v>0.68333900000000003</c:v>
                </c:pt>
                <c:pt idx="31">
                  <c:v>0.68410300000000002</c:v>
                </c:pt>
                <c:pt idx="32">
                  <c:v>0.68676999999999999</c:v>
                </c:pt>
                <c:pt idx="33">
                  <c:v>0.68879699999999999</c:v>
                </c:pt>
                <c:pt idx="34">
                  <c:v>0.68963300000000005</c:v>
                </c:pt>
                <c:pt idx="35">
                  <c:v>0.69414100000000001</c:v>
                </c:pt>
                <c:pt idx="36">
                  <c:v>0.69322899999999998</c:v>
                </c:pt>
                <c:pt idx="37">
                  <c:v>0.69433800000000001</c:v>
                </c:pt>
                <c:pt idx="38">
                  <c:v>0.69622799999999996</c:v>
                </c:pt>
                <c:pt idx="39">
                  <c:v>0.69698800000000005</c:v>
                </c:pt>
                <c:pt idx="40">
                  <c:v>0.69827700000000004</c:v>
                </c:pt>
                <c:pt idx="41">
                  <c:v>0.69914500000000002</c:v>
                </c:pt>
                <c:pt idx="42">
                  <c:v>0.69970900000000003</c:v>
                </c:pt>
                <c:pt idx="43">
                  <c:v>0.699071</c:v>
                </c:pt>
                <c:pt idx="44">
                  <c:v>0.701156</c:v>
                </c:pt>
                <c:pt idx="45">
                  <c:v>0.70252800000000004</c:v>
                </c:pt>
                <c:pt idx="46">
                  <c:v>0.70561300000000005</c:v>
                </c:pt>
                <c:pt idx="47">
                  <c:v>0.70571899999999999</c:v>
                </c:pt>
                <c:pt idx="48">
                  <c:v>0.70363500000000001</c:v>
                </c:pt>
                <c:pt idx="49">
                  <c:v>0.70663100000000001</c:v>
                </c:pt>
                <c:pt idx="50">
                  <c:v>0.70711999999999997</c:v>
                </c:pt>
                <c:pt idx="51">
                  <c:v>0.70830099999999996</c:v>
                </c:pt>
                <c:pt idx="52">
                  <c:v>0.71094299999999999</c:v>
                </c:pt>
                <c:pt idx="53">
                  <c:v>0.71162199999999998</c:v>
                </c:pt>
                <c:pt idx="54">
                  <c:v>0.71357099999999996</c:v>
                </c:pt>
                <c:pt idx="55">
                  <c:v>0.71272400000000002</c:v>
                </c:pt>
                <c:pt idx="56">
                  <c:v>0.71228599999999997</c:v>
                </c:pt>
                <c:pt idx="57">
                  <c:v>0.71391199999999999</c:v>
                </c:pt>
                <c:pt idx="58">
                  <c:v>0.71496499999999996</c:v>
                </c:pt>
                <c:pt idx="59">
                  <c:v>0.71820399999999995</c:v>
                </c:pt>
                <c:pt idx="60">
                  <c:v>0.71805399999999997</c:v>
                </c:pt>
                <c:pt idx="61">
                  <c:v>0.71846299999999996</c:v>
                </c:pt>
                <c:pt idx="62">
                  <c:v>0.718885</c:v>
                </c:pt>
                <c:pt idx="63">
                  <c:v>0.71954600000000002</c:v>
                </c:pt>
                <c:pt idx="64">
                  <c:v>0.71847899999999998</c:v>
                </c:pt>
                <c:pt idx="65">
                  <c:v>0.71922600000000003</c:v>
                </c:pt>
                <c:pt idx="66">
                  <c:v>0.72424299999999997</c:v>
                </c:pt>
                <c:pt idx="67">
                  <c:v>0.72558800000000001</c:v>
                </c:pt>
                <c:pt idx="68">
                  <c:v>0.727329</c:v>
                </c:pt>
                <c:pt idx="69">
                  <c:v>0.72323099999999996</c:v>
                </c:pt>
                <c:pt idx="70">
                  <c:v>0.72470199999999996</c:v>
                </c:pt>
                <c:pt idx="71">
                  <c:v>0.72797800000000001</c:v>
                </c:pt>
                <c:pt idx="72">
                  <c:v>0.73312600000000006</c:v>
                </c:pt>
                <c:pt idx="73">
                  <c:v>0.729244</c:v>
                </c:pt>
                <c:pt idx="74">
                  <c:v>0.73333800000000005</c:v>
                </c:pt>
                <c:pt idx="75">
                  <c:v>0.73789700000000003</c:v>
                </c:pt>
                <c:pt idx="76">
                  <c:v>0.74314800000000003</c:v>
                </c:pt>
                <c:pt idx="77">
                  <c:v>0.74405500000000002</c:v>
                </c:pt>
                <c:pt idx="78">
                  <c:v>0.74576500000000001</c:v>
                </c:pt>
                <c:pt idx="79">
                  <c:v>0.749668</c:v>
                </c:pt>
                <c:pt idx="80">
                  <c:v>0.75560400000000005</c:v>
                </c:pt>
                <c:pt idx="81">
                  <c:v>0.76182099999999997</c:v>
                </c:pt>
                <c:pt idx="82">
                  <c:v>0.76377399999999995</c:v>
                </c:pt>
                <c:pt idx="83">
                  <c:v>0.76640600000000003</c:v>
                </c:pt>
                <c:pt idx="84">
                  <c:v>0.76744999999999997</c:v>
                </c:pt>
                <c:pt idx="85">
                  <c:v>0.76849599999999996</c:v>
                </c:pt>
                <c:pt idx="86">
                  <c:v>0.77579500000000001</c:v>
                </c:pt>
                <c:pt idx="87">
                  <c:v>0.77853600000000001</c:v>
                </c:pt>
                <c:pt idx="88">
                  <c:v>0.78023900000000002</c:v>
                </c:pt>
                <c:pt idx="89">
                  <c:v>0.77828799999999998</c:v>
                </c:pt>
                <c:pt idx="90">
                  <c:v>0.78195300000000001</c:v>
                </c:pt>
                <c:pt idx="91">
                  <c:v>0.78401900000000002</c:v>
                </c:pt>
                <c:pt idx="92">
                  <c:v>0.78494699999999995</c:v>
                </c:pt>
                <c:pt idx="93">
                  <c:v>0.78903299999999998</c:v>
                </c:pt>
                <c:pt idx="94">
                  <c:v>0.79237400000000002</c:v>
                </c:pt>
                <c:pt idx="95">
                  <c:v>0.79435900000000004</c:v>
                </c:pt>
                <c:pt idx="96">
                  <c:v>0.79745200000000005</c:v>
                </c:pt>
                <c:pt idx="97">
                  <c:v>0.79428799999999999</c:v>
                </c:pt>
                <c:pt idx="98">
                  <c:v>0.79564199999999996</c:v>
                </c:pt>
                <c:pt idx="99">
                  <c:v>0.79941499999999999</c:v>
                </c:pt>
                <c:pt idx="100">
                  <c:v>0.80072600000000005</c:v>
                </c:pt>
                <c:pt idx="101">
                  <c:v>0.79947000000000001</c:v>
                </c:pt>
                <c:pt idx="102">
                  <c:v>0.79624499999999998</c:v>
                </c:pt>
                <c:pt idx="103">
                  <c:v>0.80736799999999997</c:v>
                </c:pt>
                <c:pt idx="104">
                  <c:v>0.80088000000000004</c:v>
                </c:pt>
                <c:pt idx="105">
                  <c:v>0.80520899999999995</c:v>
                </c:pt>
                <c:pt idx="106">
                  <c:v>0.80433299999999996</c:v>
                </c:pt>
                <c:pt idx="107">
                  <c:v>0.80283099999999996</c:v>
                </c:pt>
                <c:pt idx="108">
                  <c:v>0.80918299999999999</c:v>
                </c:pt>
                <c:pt idx="109">
                  <c:v>0.79821799999999998</c:v>
                </c:pt>
                <c:pt idx="110">
                  <c:v>0.79293599999999997</c:v>
                </c:pt>
                <c:pt idx="111">
                  <c:v>0.80010700000000001</c:v>
                </c:pt>
                <c:pt idx="112">
                  <c:v>0.80809600000000004</c:v>
                </c:pt>
                <c:pt idx="113">
                  <c:v>0.80440800000000001</c:v>
                </c:pt>
                <c:pt idx="114">
                  <c:v>0.80929099999999998</c:v>
                </c:pt>
                <c:pt idx="116">
                  <c:v>0.797624</c:v>
                </c:pt>
                <c:pt idx="117">
                  <c:v>0.79967900000000003</c:v>
                </c:pt>
                <c:pt idx="118">
                  <c:v>0.80094900000000002</c:v>
                </c:pt>
                <c:pt idx="119">
                  <c:v>0.80340200000000006</c:v>
                </c:pt>
                <c:pt idx="120">
                  <c:v>0.80505100000000007</c:v>
                </c:pt>
                <c:pt idx="121">
                  <c:v>0.80583300000000002</c:v>
                </c:pt>
                <c:pt idx="122">
                  <c:v>0.80702600000000002</c:v>
                </c:pt>
                <c:pt idx="123">
                  <c:v>0.80923599999999996</c:v>
                </c:pt>
                <c:pt idx="124">
                  <c:v>0.80933900000000003</c:v>
                </c:pt>
                <c:pt idx="125">
                  <c:v>0.81111699999999998</c:v>
                </c:pt>
                <c:pt idx="126">
                  <c:v>0.81334499999999998</c:v>
                </c:pt>
                <c:pt idx="127">
                  <c:v>0.81391899999999995</c:v>
                </c:pt>
                <c:pt idx="128">
                  <c:v>0.81522899999999998</c:v>
                </c:pt>
                <c:pt idx="129">
                  <c:v>0.81629799999999997</c:v>
                </c:pt>
                <c:pt idx="130">
                  <c:v>0.81699200000000005</c:v>
                </c:pt>
                <c:pt idx="131">
                  <c:v>0.81864399999999993</c:v>
                </c:pt>
                <c:pt idx="132">
                  <c:v>0.81936200000000003</c:v>
                </c:pt>
                <c:pt idx="133">
                  <c:v>0.82015799999999994</c:v>
                </c:pt>
                <c:pt idx="134">
                  <c:v>0.82208899999999996</c:v>
                </c:pt>
                <c:pt idx="135">
                  <c:v>0.82349500000000009</c:v>
                </c:pt>
                <c:pt idx="136">
                  <c:v>0.82389199999999996</c:v>
                </c:pt>
                <c:pt idx="137">
                  <c:v>0.82492299999999996</c:v>
                </c:pt>
                <c:pt idx="138">
                  <c:v>0.82573700000000005</c:v>
                </c:pt>
                <c:pt idx="139">
                  <c:v>0.82658999999999994</c:v>
                </c:pt>
                <c:pt idx="140">
                  <c:v>0.82691399999999993</c:v>
                </c:pt>
                <c:pt idx="141">
                  <c:v>0.82734300000000005</c:v>
                </c:pt>
                <c:pt idx="142">
                  <c:v>0.82774999999999999</c:v>
                </c:pt>
                <c:pt idx="143">
                  <c:v>0.8283299999999999</c:v>
                </c:pt>
                <c:pt idx="144">
                  <c:v>0.8284450000000001</c:v>
                </c:pt>
                <c:pt idx="145">
                  <c:v>0.82799500000000004</c:v>
                </c:pt>
                <c:pt idx="146">
                  <c:v>0.82798400000000005</c:v>
                </c:pt>
                <c:pt idx="147">
                  <c:v>0.82782000000000011</c:v>
                </c:pt>
                <c:pt idx="148">
                  <c:v>0.82795499999999989</c:v>
                </c:pt>
                <c:pt idx="149">
                  <c:v>0.82808400000000004</c:v>
                </c:pt>
                <c:pt idx="150">
                  <c:v>0.82810699999999993</c:v>
                </c:pt>
                <c:pt idx="151">
                  <c:v>0.82756399999999997</c:v>
                </c:pt>
                <c:pt idx="152">
                  <c:v>0.82737099999999997</c:v>
                </c:pt>
                <c:pt idx="153">
                  <c:v>0.82797900000000013</c:v>
                </c:pt>
                <c:pt idx="154">
                  <c:v>0.82797999999999994</c:v>
                </c:pt>
                <c:pt idx="155">
                  <c:v>0.828268</c:v>
                </c:pt>
                <c:pt idx="156">
                  <c:v>0.82944400000000007</c:v>
                </c:pt>
                <c:pt idx="157">
                  <c:v>0.8306309999999999</c:v>
                </c:pt>
                <c:pt idx="158">
                  <c:v>0.83187800000000012</c:v>
                </c:pt>
                <c:pt idx="159">
                  <c:v>0.83356799999999998</c:v>
                </c:pt>
                <c:pt idx="160">
                  <c:v>0.834619</c:v>
                </c:pt>
                <c:pt idx="161">
                  <c:v>0.83595900000000001</c:v>
                </c:pt>
                <c:pt idx="162">
                  <c:v>0.83622399999999997</c:v>
                </c:pt>
                <c:pt idx="163">
                  <c:v>0.836511</c:v>
                </c:pt>
                <c:pt idx="164">
                  <c:v>0.83713700000000013</c:v>
                </c:pt>
                <c:pt idx="165">
                  <c:v>0.83815499999999987</c:v>
                </c:pt>
                <c:pt idx="166">
                  <c:v>0.83959799999999996</c:v>
                </c:pt>
                <c:pt idx="167">
                  <c:v>0.83990599999999993</c:v>
                </c:pt>
                <c:pt idx="168">
                  <c:v>0.84145599999999998</c:v>
                </c:pt>
                <c:pt idx="169">
                  <c:v>0.84289899999999995</c:v>
                </c:pt>
                <c:pt idx="170">
                  <c:v>0.84412700000000007</c:v>
                </c:pt>
                <c:pt idx="171">
                  <c:v>0.84419</c:v>
                </c:pt>
                <c:pt idx="172">
                  <c:v>0.84465599999999996</c:v>
                </c:pt>
                <c:pt idx="173">
                  <c:v>0.84513199999999999</c:v>
                </c:pt>
                <c:pt idx="174">
                  <c:v>0.84523799999999993</c:v>
                </c:pt>
                <c:pt idx="175">
                  <c:v>0.84589899999999996</c:v>
                </c:pt>
                <c:pt idx="176">
                  <c:v>0.84496900000000008</c:v>
                </c:pt>
                <c:pt idx="177">
                  <c:v>0.84392199999999995</c:v>
                </c:pt>
                <c:pt idx="178">
                  <c:v>0.84167700000000001</c:v>
                </c:pt>
                <c:pt idx="179">
                  <c:v>0.8404299999999999</c:v>
                </c:pt>
                <c:pt idx="180">
                  <c:v>0.83894299999999999</c:v>
                </c:pt>
                <c:pt idx="181">
                  <c:v>0.836673</c:v>
                </c:pt>
                <c:pt idx="182">
                  <c:v>0.83524200000000004</c:v>
                </c:pt>
                <c:pt idx="183">
                  <c:v>0.83489699999999989</c:v>
                </c:pt>
                <c:pt idx="184">
                  <c:v>0.83422099999999988</c:v>
                </c:pt>
                <c:pt idx="185">
                  <c:v>0.83222099999999988</c:v>
                </c:pt>
                <c:pt idx="186">
                  <c:v>0.83241200000000004</c:v>
                </c:pt>
                <c:pt idx="187">
                  <c:v>0.83003300000000002</c:v>
                </c:pt>
                <c:pt idx="188">
                  <c:v>0.82567900000000005</c:v>
                </c:pt>
                <c:pt idx="189">
                  <c:v>0.82086700000000001</c:v>
                </c:pt>
                <c:pt idx="190">
                  <c:v>0.81510300000000002</c:v>
                </c:pt>
                <c:pt idx="191">
                  <c:v>0.80873100000000009</c:v>
                </c:pt>
                <c:pt idx="192">
                  <c:v>0.79906299999999997</c:v>
                </c:pt>
                <c:pt idx="193">
                  <c:v>0.78955699999999995</c:v>
                </c:pt>
                <c:pt idx="194">
                  <c:v>0.78225699999999998</c:v>
                </c:pt>
                <c:pt idx="195">
                  <c:v>0.77485700000000002</c:v>
                </c:pt>
                <c:pt idx="196">
                  <c:v>0.769154</c:v>
                </c:pt>
                <c:pt idx="197">
                  <c:v>0.77233000000000007</c:v>
                </c:pt>
                <c:pt idx="198">
                  <c:v>0.78141000000000005</c:v>
                </c:pt>
                <c:pt idx="199">
                  <c:v>0.79094500000000001</c:v>
                </c:pt>
                <c:pt idx="200">
                  <c:v>0.79427099999999995</c:v>
                </c:pt>
                <c:pt idx="201">
                  <c:v>0.79823</c:v>
                </c:pt>
                <c:pt idx="202">
                  <c:v>0.80107600000000001</c:v>
                </c:pt>
                <c:pt idx="203">
                  <c:v>0.80228199999999994</c:v>
                </c:pt>
                <c:pt idx="204">
                  <c:v>0.80455500000000002</c:v>
                </c:pt>
                <c:pt idx="205">
                  <c:v>0.80634600000000001</c:v>
                </c:pt>
                <c:pt idx="206">
                  <c:v>0.80753999999999992</c:v>
                </c:pt>
                <c:pt idx="207">
                  <c:v>0.80961099999999997</c:v>
                </c:pt>
                <c:pt idx="208">
                  <c:v>0.81052299999999999</c:v>
                </c:pt>
                <c:pt idx="209">
                  <c:v>0.81204200000000004</c:v>
                </c:pt>
                <c:pt idx="210">
                  <c:v>0.81401999999999997</c:v>
                </c:pt>
                <c:pt idx="211">
                  <c:v>0.81435100000000005</c:v>
                </c:pt>
                <c:pt idx="212">
                  <c:v>0.81349399999999994</c:v>
                </c:pt>
                <c:pt idx="213">
                  <c:v>0.81392500000000001</c:v>
                </c:pt>
                <c:pt idx="214">
                  <c:v>0.815438</c:v>
                </c:pt>
                <c:pt idx="215">
                  <c:v>0.81741400000000008</c:v>
                </c:pt>
                <c:pt idx="216">
                  <c:v>0.82032499999999997</c:v>
                </c:pt>
                <c:pt idx="217">
                  <c:v>0.82182000000000011</c:v>
                </c:pt>
                <c:pt idx="218">
                  <c:v>0.82067299999999999</c:v>
                </c:pt>
                <c:pt idx="219">
                  <c:v>0.8215110000000001</c:v>
                </c:pt>
                <c:pt idx="220">
                  <c:v>0.82072000000000012</c:v>
                </c:pt>
                <c:pt idx="221">
                  <c:v>0.82352800000000004</c:v>
                </c:pt>
                <c:pt idx="222">
                  <c:v>0.82315799999999995</c:v>
                </c:pt>
                <c:pt idx="223">
                  <c:v>0.82434699999999994</c:v>
                </c:pt>
                <c:pt idx="224">
                  <c:v>0.82645100000000005</c:v>
                </c:pt>
                <c:pt idx="225">
                  <c:v>0.8303870000000001</c:v>
                </c:pt>
                <c:pt idx="226">
                  <c:v>0.83154699999999993</c:v>
                </c:pt>
                <c:pt idx="227">
                  <c:v>0.83366499999999999</c:v>
                </c:pt>
                <c:pt idx="228">
                  <c:v>0.83362000000000003</c:v>
                </c:pt>
                <c:pt idx="229">
                  <c:v>0.83555699999999999</c:v>
                </c:pt>
                <c:pt idx="230">
                  <c:v>0.8356610000000001</c:v>
                </c:pt>
                <c:pt idx="231">
                  <c:v>0.83620599999999989</c:v>
                </c:pt>
                <c:pt idx="232">
                  <c:v>0.83660599999999996</c:v>
                </c:pt>
                <c:pt idx="233">
                  <c:v>0.83595900000000001</c:v>
                </c:pt>
                <c:pt idx="234">
                  <c:v>0.83561299999999994</c:v>
                </c:pt>
                <c:pt idx="235">
                  <c:v>0.83655900000000005</c:v>
                </c:pt>
                <c:pt idx="236">
                  <c:v>0.83309200000000005</c:v>
                </c:pt>
                <c:pt idx="237">
                  <c:v>0.83107399999999998</c:v>
                </c:pt>
                <c:pt idx="238">
                  <c:v>0.82976100000000008</c:v>
                </c:pt>
                <c:pt idx="239">
                  <c:v>0.82687900000000014</c:v>
                </c:pt>
                <c:pt idx="240">
                  <c:v>0.82314200000000004</c:v>
                </c:pt>
                <c:pt idx="241">
                  <c:v>0.81894100000000003</c:v>
                </c:pt>
                <c:pt idx="242">
                  <c:v>0.81534300000000004</c:v>
                </c:pt>
                <c:pt idx="243">
                  <c:v>0.814855</c:v>
                </c:pt>
                <c:pt idx="244">
                  <c:v>0.81247999999999998</c:v>
                </c:pt>
                <c:pt idx="245">
                  <c:v>0.81137999999999999</c:v>
                </c:pt>
                <c:pt idx="246">
                  <c:v>0.80977299999999997</c:v>
                </c:pt>
                <c:pt idx="247">
                  <c:v>0.80721299999999996</c:v>
                </c:pt>
                <c:pt idx="248">
                  <c:v>0.80433599999999994</c:v>
                </c:pt>
                <c:pt idx="249">
                  <c:v>0.80311699999999997</c:v>
                </c:pt>
                <c:pt idx="250">
                  <c:v>0.80171899999999996</c:v>
                </c:pt>
                <c:pt idx="251">
                  <c:v>0.79969699999999999</c:v>
                </c:pt>
                <c:pt idx="252">
                  <c:v>0.79826799999999998</c:v>
                </c:pt>
                <c:pt idx="253">
                  <c:v>0.79704900000000001</c:v>
                </c:pt>
                <c:pt idx="254">
                  <c:v>0.79706599999999994</c:v>
                </c:pt>
                <c:pt idx="255">
                  <c:v>0.79791999999999996</c:v>
                </c:pt>
                <c:pt idx="256">
                  <c:v>0.79719499999999999</c:v>
                </c:pt>
                <c:pt idx="257">
                  <c:v>0.79621300000000006</c:v>
                </c:pt>
                <c:pt idx="258">
                  <c:v>0.79760699999999995</c:v>
                </c:pt>
                <c:pt idx="259">
                  <c:v>0.79811299999999996</c:v>
                </c:pt>
                <c:pt idx="260">
                  <c:v>0.796184</c:v>
                </c:pt>
                <c:pt idx="261">
                  <c:v>0.79676800000000003</c:v>
                </c:pt>
                <c:pt idx="262">
                  <c:v>0.79550900000000002</c:v>
                </c:pt>
                <c:pt idx="263">
                  <c:v>0.79505899999999996</c:v>
                </c:pt>
                <c:pt idx="264">
                  <c:v>0.79365399999999997</c:v>
                </c:pt>
                <c:pt idx="265">
                  <c:v>0.79436400000000007</c:v>
                </c:pt>
                <c:pt idx="266">
                  <c:v>0.79244700000000001</c:v>
                </c:pt>
                <c:pt idx="267">
                  <c:v>0.79302899999999998</c:v>
                </c:pt>
                <c:pt idx="268">
                  <c:v>0.79535299999999998</c:v>
                </c:pt>
                <c:pt idx="269">
                  <c:v>0.79703100000000004</c:v>
                </c:pt>
                <c:pt idx="270">
                  <c:v>0.79709700000000006</c:v>
                </c:pt>
                <c:pt idx="271">
                  <c:v>0.79631400000000008</c:v>
                </c:pt>
                <c:pt idx="272">
                  <c:v>0.79328399999999999</c:v>
                </c:pt>
                <c:pt idx="273">
                  <c:v>0.78943200000000002</c:v>
                </c:pt>
                <c:pt idx="274">
                  <c:v>0.78706899999999991</c:v>
                </c:pt>
                <c:pt idx="275">
                  <c:v>0.78336800000000006</c:v>
                </c:pt>
                <c:pt idx="276">
                  <c:v>0.77438399999999996</c:v>
                </c:pt>
                <c:pt idx="277">
                  <c:v>0.76427900000000004</c:v>
                </c:pt>
                <c:pt idx="278">
                  <c:v>0.74977700000000003</c:v>
                </c:pt>
                <c:pt idx="279">
                  <c:v>0.73428100000000007</c:v>
                </c:pt>
                <c:pt idx="280">
                  <c:v>0.71907299999999996</c:v>
                </c:pt>
                <c:pt idx="281">
                  <c:v>0.71284199999999998</c:v>
                </c:pt>
                <c:pt idx="282">
                  <c:v>0.70647899999999997</c:v>
                </c:pt>
                <c:pt idx="283">
                  <c:v>0.70258199999999993</c:v>
                </c:pt>
                <c:pt idx="284">
                  <c:v>0.69854899999999998</c:v>
                </c:pt>
                <c:pt idx="285">
                  <c:v>0.69705899999999998</c:v>
                </c:pt>
                <c:pt idx="286">
                  <c:v>0.69848999999999994</c:v>
                </c:pt>
                <c:pt idx="287">
                  <c:v>0.70093000000000005</c:v>
                </c:pt>
                <c:pt idx="288">
                  <c:v>0.70273699999999995</c:v>
                </c:pt>
                <c:pt idx="289">
                  <c:v>0.70562400000000003</c:v>
                </c:pt>
                <c:pt idx="290">
                  <c:v>0.70810399999999996</c:v>
                </c:pt>
                <c:pt idx="291">
                  <c:v>0.70980200000000004</c:v>
                </c:pt>
                <c:pt idx="292">
                  <c:v>0.71450100000000005</c:v>
                </c:pt>
                <c:pt idx="293">
                  <c:v>0.71781600000000001</c:v>
                </c:pt>
                <c:pt idx="294">
                  <c:v>0.71943500000000005</c:v>
                </c:pt>
                <c:pt idx="295">
                  <c:v>0.72312100000000001</c:v>
                </c:pt>
                <c:pt idx="296">
                  <c:v>0.72576499999999999</c:v>
                </c:pt>
                <c:pt idx="297">
                  <c:v>0.726881</c:v>
                </c:pt>
                <c:pt idx="298">
                  <c:v>0.72889599999999999</c:v>
                </c:pt>
                <c:pt idx="299">
                  <c:v>0.73075500000000004</c:v>
                </c:pt>
                <c:pt idx="300">
                  <c:v>0.73142299999999993</c:v>
                </c:pt>
                <c:pt idx="301">
                  <c:v>0.73255800000000004</c:v>
                </c:pt>
                <c:pt idx="302">
                  <c:v>0.733294</c:v>
                </c:pt>
                <c:pt idx="303">
                  <c:v>0.73336499999999993</c:v>
                </c:pt>
                <c:pt idx="304">
                  <c:v>0.73131199999999996</c:v>
                </c:pt>
                <c:pt idx="305">
                  <c:v>0.727765</c:v>
                </c:pt>
                <c:pt idx="306">
                  <c:v>0.72389499999999996</c:v>
                </c:pt>
                <c:pt idx="307">
                  <c:v>0.72255900000000006</c:v>
                </c:pt>
                <c:pt idx="308">
                  <c:v>0.72009699999999999</c:v>
                </c:pt>
                <c:pt idx="309">
                  <c:v>0.718638</c:v>
                </c:pt>
                <c:pt idx="310">
                  <c:v>0.71580600000000005</c:v>
                </c:pt>
                <c:pt idx="311">
                  <c:v>0.71359799999999995</c:v>
                </c:pt>
                <c:pt idx="312">
                  <c:v>0.71221999999999996</c:v>
                </c:pt>
                <c:pt idx="313">
                  <c:v>0.71243000000000001</c:v>
                </c:pt>
                <c:pt idx="314">
                  <c:v>0.71103500000000008</c:v>
                </c:pt>
                <c:pt idx="315">
                  <c:v>0.712036</c:v>
                </c:pt>
                <c:pt idx="316">
                  <c:v>0.71306800000000004</c:v>
                </c:pt>
                <c:pt idx="317">
                  <c:v>0.71595600000000004</c:v>
                </c:pt>
                <c:pt idx="318">
                  <c:v>0.71884499999999996</c:v>
                </c:pt>
                <c:pt idx="319">
                  <c:v>0.72052299999999991</c:v>
                </c:pt>
                <c:pt idx="320">
                  <c:v>0.72293300000000005</c:v>
                </c:pt>
                <c:pt idx="321">
                  <c:v>0.72605200000000003</c:v>
                </c:pt>
                <c:pt idx="322">
                  <c:v>0.72643100000000005</c:v>
                </c:pt>
                <c:pt idx="323">
                  <c:v>0.72618300000000002</c:v>
                </c:pt>
                <c:pt idx="324">
                  <c:v>0.72642799999999996</c:v>
                </c:pt>
                <c:pt idx="325">
                  <c:v>0.72619400000000001</c:v>
                </c:pt>
                <c:pt idx="326">
                  <c:v>0.72308100000000008</c:v>
                </c:pt>
                <c:pt idx="327">
                  <c:v>0.71773299999999995</c:v>
                </c:pt>
                <c:pt idx="328">
                  <c:v>0.714086</c:v>
                </c:pt>
                <c:pt idx="329">
                  <c:v>0.71178200000000003</c:v>
                </c:pt>
                <c:pt idx="330">
                  <c:v>0.71071400000000007</c:v>
                </c:pt>
                <c:pt idx="331">
                  <c:v>0.71011400000000002</c:v>
                </c:pt>
                <c:pt idx="332">
                  <c:v>0.70889499999999994</c:v>
                </c:pt>
                <c:pt idx="333">
                  <c:v>0.70842399999999994</c:v>
                </c:pt>
                <c:pt idx="334">
                  <c:v>0.70717099999999999</c:v>
                </c:pt>
                <c:pt idx="335">
                  <c:v>0.70678299999999994</c:v>
                </c:pt>
                <c:pt idx="336">
                  <c:v>0.70631899999999992</c:v>
                </c:pt>
                <c:pt idx="337">
                  <c:v>0.70444099999999998</c:v>
                </c:pt>
                <c:pt idx="338">
                  <c:v>0.70195699999999994</c:v>
                </c:pt>
                <c:pt idx="339">
                  <c:v>0.69884599999999997</c:v>
                </c:pt>
                <c:pt idx="340">
                  <c:v>0.69248199999999993</c:v>
                </c:pt>
                <c:pt idx="341">
                  <c:v>0.68545299999999998</c:v>
                </c:pt>
                <c:pt idx="342">
                  <c:v>0.67605899999999997</c:v>
                </c:pt>
                <c:pt idx="343">
                  <c:v>0.66459599999999996</c:v>
                </c:pt>
                <c:pt idx="344">
                  <c:v>0.65297499999999997</c:v>
                </c:pt>
                <c:pt idx="345">
                  <c:v>0.64743700000000004</c:v>
                </c:pt>
                <c:pt idx="346">
                  <c:v>0.64674700000000007</c:v>
                </c:pt>
                <c:pt idx="347">
                  <c:v>0.64838499999999999</c:v>
                </c:pt>
                <c:pt idx="348">
                  <c:v>0.64714799999999995</c:v>
                </c:pt>
                <c:pt idx="349">
                  <c:v>0.64317200000000008</c:v>
                </c:pt>
                <c:pt idx="350">
                  <c:v>0.63224899999999995</c:v>
                </c:pt>
                <c:pt idx="351">
                  <c:v>0.61818700000000004</c:v>
                </c:pt>
                <c:pt idx="352">
                  <c:v>0.60118700000000003</c:v>
                </c:pt>
                <c:pt idx="353">
                  <c:v>0.58842700000000003</c:v>
                </c:pt>
                <c:pt idx="354">
                  <c:v>0.57939700000000005</c:v>
                </c:pt>
                <c:pt idx="355">
                  <c:v>0.57503400000000005</c:v>
                </c:pt>
                <c:pt idx="356">
                  <c:v>0.58006199999999997</c:v>
                </c:pt>
                <c:pt idx="357">
                  <c:v>0.58993000000000007</c:v>
                </c:pt>
                <c:pt idx="358">
                  <c:v>0.60135699999999992</c:v>
                </c:pt>
                <c:pt idx="359">
                  <c:v>0.61278500000000002</c:v>
                </c:pt>
                <c:pt idx="360">
                  <c:v>0.61973299999999998</c:v>
                </c:pt>
                <c:pt idx="361">
                  <c:v>0.62475000000000003</c:v>
                </c:pt>
                <c:pt idx="362">
                  <c:v>0.62900900000000004</c:v>
                </c:pt>
                <c:pt idx="363">
                  <c:v>0.63350600000000001</c:v>
                </c:pt>
                <c:pt idx="364">
                  <c:v>0.63626499999999997</c:v>
                </c:pt>
                <c:pt idx="365">
                  <c:v>0.63831499999999997</c:v>
                </c:pt>
                <c:pt idx="366">
                  <c:v>0.63906499999999999</c:v>
                </c:pt>
                <c:pt idx="367">
                  <c:v>0.63869900000000002</c:v>
                </c:pt>
                <c:pt idx="368">
                  <c:v>0.63890400000000003</c:v>
                </c:pt>
                <c:pt idx="369">
                  <c:v>0.638378</c:v>
                </c:pt>
                <c:pt idx="370">
                  <c:v>0.63527500000000003</c:v>
                </c:pt>
                <c:pt idx="371">
                  <c:v>0.62914199999999998</c:v>
                </c:pt>
                <c:pt idx="372">
                  <c:v>0.62593699999999997</c:v>
                </c:pt>
                <c:pt idx="373">
                  <c:v>0.62058800000000003</c:v>
                </c:pt>
                <c:pt idx="374">
                  <c:v>0.61452099999999998</c:v>
                </c:pt>
                <c:pt idx="375">
                  <c:v>0.60825699999999994</c:v>
                </c:pt>
                <c:pt idx="376">
                  <c:v>0.60019800000000001</c:v>
                </c:pt>
                <c:pt idx="377">
                  <c:v>0.59629100000000002</c:v>
                </c:pt>
                <c:pt idx="378">
                  <c:v>0.59106599999999998</c:v>
                </c:pt>
                <c:pt idx="379">
                  <c:v>0.58394000000000001</c:v>
                </c:pt>
                <c:pt idx="380">
                  <c:v>0.57921999999999996</c:v>
                </c:pt>
                <c:pt idx="381">
                  <c:v>0.57409300000000008</c:v>
                </c:pt>
                <c:pt idx="382">
                  <c:v>0.56945500000000004</c:v>
                </c:pt>
                <c:pt idx="383">
                  <c:v>0.56794599999999995</c:v>
                </c:pt>
                <c:pt idx="384">
                  <c:v>0.56867200000000007</c:v>
                </c:pt>
                <c:pt idx="385">
                  <c:v>0.56857899999999995</c:v>
                </c:pt>
                <c:pt idx="386">
                  <c:v>0.568384</c:v>
                </c:pt>
                <c:pt idx="387">
                  <c:v>0.57376499999999997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C8-44DE-A35B-0515C4F6BC47}"/>
            </c:ext>
          </c:extLst>
        </c:ser>
        <c:ser>
          <c:idx val="5"/>
          <c:order val="5"/>
          <c:tx>
            <c:strRef>
              <c:f>'All Colors'!#REF!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C8-44DE-A35B-0515C4F6BC47}"/>
            </c:ext>
          </c:extLst>
        </c:ser>
        <c:ser>
          <c:idx val="6"/>
          <c:order val="6"/>
          <c:tx>
            <c:strRef>
              <c:f>'All Colors'!#REF!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C8-44DE-A35B-0515C4F6BC47}"/>
            </c:ext>
          </c:extLst>
        </c:ser>
        <c:ser>
          <c:idx val="7"/>
          <c:order val="7"/>
          <c:tx>
            <c:strRef>
              <c:f>'All Colors'!$G$1</c:f>
              <c:strCache>
                <c:ptCount val="1"/>
                <c:pt idx="0">
                  <c:v>Red 1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Colors'!$G$2:$G$389</c:f>
              <c:numCache>
                <c:formatCode>General</c:formatCode>
                <c:ptCount val="388"/>
                <c:pt idx="0">
                  <c:v>7.3948E-2</c:v>
                </c:pt>
                <c:pt idx="1">
                  <c:v>8.6816000000000004E-2</c:v>
                </c:pt>
                <c:pt idx="2">
                  <c:v>9.6845000000000001E-2</c:v>
                </c:pt>
                <c:pt idx="3">
                  <c:v>0.101969</c:v>
                </c:pt>
                <c:pt idx="4">
                  <c:v>0.10424</c:v>
                </c:pt>
                <c:pt idx="5">
                  <c:v>0.10587299999999999</c:v>
                </c:pt>
                <c:pt idx="6">
                  <c:v>0.107363</c:v>
                </c:pt>
                <c:pt idx="7">
                  <c:v>0.107365</c:v>
                </c:pt>
                <c:pt idx="8">
                  <c:v>0.108223</c:v>
                </c:pt>
                <c:pt idx="9">
                  <c:v>0.109001</c:v>
                </c:pt>
                <c:pt idx="10">
                  <c:v>0.108948</c:v>
                </c:pt>
                <c:pt idx="11">
                  <c:v>0.108861</c:v>
                </c:pt>
                <c:pt idx="12">
                  <c:v>0.109357</c:v>
                </c:pt>
                <c:pt idx="13">
                  <c:v>0.109612</c:v>
                </c:pt>
                <c:pt idx="14">
                  <c:v>0.110181</c:v>
                </c:pt>
                <c:pt idx="15">
                  <c:v>0.108988</c:v>
                </c:pt>
                <c:pt idx="16">
                  <c:v>0.10986799999999999</c:v>
                </c:pt>
                <c:pt idx="17">
                  <c:v>0.10911800000000001</c:v>
                </c:pt>
                <c:pt idx="18">
                  <c:v>0.109083</c:v>
                </c:pt>
                <c:pt idx="19">
                  <c:v>0.10906399999999999</c:v>
                </c:pt>
                <c:pt idx="20">
                  <c:v>0.10956200000000001</c:v>
                </c:pt>
                <c:pt idx="21">
                  <c:v>0.110347</c:v>
                </c:pt>
                <c:pt idx="22">
                  <c:v>0.110249</c:v>
                </c:pt>
                <c:pt idx="23">
                  <c:v>0.11039599999999999</c:v>
                </c:pt>
                <c:pt idx="24">
                  <c:v>0.11008900000000001</c:v>
                </c:pt>
                <c:pt idx="25">
                  <c:v>0.110751</c:v>
                </c:pt>
                <c:pt idx="26">
                  <c:v>0.111619</c:v>
                </c:pt>
                <c:pt idx="27">
                  <c:v>0.112513</c:v>
                </c:pt>
                <c:pt idx="28">
                  <c:v>0.113924</c:v>
                </c:pt>
                <c:pt idx="29">
                  <c:v>0.11569699999999999</c:v>
                </c:pt>
                <c:pt idx="30">
                  <c:v>0.117212</c:v>
                </c:pt>
                <c:pt idx="31">
                  <c:v>0.121047</c:v>
                </c:pt>
                <c:pt idx="32">
                  <c:v>0.126244</c:v>
                </c:pt>
                <c:pt idx="33">
                  <c:v>0.13458899999999999</c:v>
                </c:pt>
                <c:pt idx="34">
                  <c:v>0.14679800000000001</c:v>
                </c:pt>
                <c:pt idx="35">
                  <c:v>0.16534799999999999</c:v>
                </c:pt>
                <c:pt idx="36">
                  <c:v>0.19237799999999999</c:v>
                </c:pt>
                <c:pt idx="37">
                  <c:v>0.22736300000000001</c:v>
                </c:pt>
                <c:pt idx="38">
                  <c:v>0.27304800000000001</c:v>
                </c:pt>
                <c:pt idx="39">
                  <c:v>0.32261899999999999</c:v>
                </c:pt>
                <c:pt idx="40">
                  <c:v>0.36781399999999997</c:v>
                </c:pt>
                <c:pt idx="41">
                  <c:v>0.40414</c:v>
                </c:pt>
                <c:pt idx="42">
                  <c:v>0.43071100000000001</c:v>
                </c:pt>
                <c:pt idx="43">
                  <c:v>0.44837500000000002</c:v>
                </c:pt>
                <c:pt idx="44">
                  <c:v>0.458569</c:v>
                </c:pt>
                <c:pt idx="45">
                  <c:v>0.46515699999999999</c:v>
                </c:pt>
                <c:pt idx="46">
                  <c:v>0.47248099999999998</c:v>
                </c:pt>
                <c:pt idx="47">
                  <c:v>0.47691499999999998</c:v>
                </c:pt>
                <c:pt idx="48">
                  <c:v>0.47959400000000002</c:v>
                </c:pt>
                <c:pt idx="49">
                  <c:v>0.48167700000000002</c:v>
                </c:pt>
                <c:pt idx="50">
                  <c:v>0.48326799999999998</c:v>
                </c:pt>
                <c:pt idx="51">
                  <c:v>0.48365999999999998</c:v>
                </c:pt>
                <c:pt idx="52">
                  <c:v>0.48564000000000002</c:v>
                </c:pt>
                <c:pt idx="53">
                  <c:v>0.48620999999999998</c:v>
                </c:pt>
                <c:pt idx="54">
                  <c:v>0.48664099999999999</c:v>
                </c:pt>
                <c:pt idx="55">
                  <c:v>0.48686800000000002</c:v>
                </c:pt>
                <c:pt idx="56">
                  <c:v>0.49004399999999998</c:v>
                </c:pt>
                <c:pt idx="57">
                  <c:v>0.49166199999999999</c:v>
                </c:pt>
                <c:pt idx="58">
                  <c:v>0.49259399999999998</c:v>
                </c:pt>
                <c:pt idx="59">
                  <c:v>0.49085400000000001</c:v>
                </c:pt>
                <c:pt idx="60">
                  <c:v>0.49149599999999999</c:v>
                </c:pt>
                <c:pt idx="61">
                  <c:v>0.49292200000000003</c:v>
                </c:pt>
                <c:pt idx="62">
                  <c:v>0.49326100000000001</c:v>
                </c:pt>
                <c:pt idx="63">
                  <c:v>0.49216700000000002</c:v>
                </c:pt>
                <c:pt idx="64">
                  <c:v>0.49144900000000002</c:v>
                </c:pt>
                <c:pt idx="65">
                  <c:v>0.49207499999999998</c:v>
                </c:pt>
                <c:pt idx="66">
                  <c:v>0.494836</c:v>
                </c:pt>
                <c:pt idx="67">
                  <c:v>0.49439899999999998</c:v>
                </c:pt>
                <c:pt idx="68">
                  <c:v>0.49473</c:v>
                </c:pt>
                <c:pt idx="69">
                  <c:v>0.49554100000000001</c:v>
                </c:pt>
                <c:pt idx="70">
                  <c:v>0.49392399999999997</c:v>
                </c:pt>
                <c:pt idx="71">
                  <c:v>0.49763499999999999</c:v>
                </c:pt>
                <c:pt idx="72">
                  <c:v>0.49722100000000002</c:v>
                </c:pt>
                <c:pt idx="73">
                  <c:v>0.49551499999999998</c:v>
                </c:pt>
                <c:pt idx="74">
                  <c:v>0.50122</c:v>
                </c:pt>
                <c:pt idx="75">
                  <c:v>0.49817699999999998</c:v>
                </c:pt>
                <c:pt idx="76">
                  <c:v>0.50063800000000003</c:v>
                </c:pt>
                <c:pt idx="77">
                  <c:v>0.50880000000000003</c:v>
                </c:pt>
                <c:pt idx="78">
                  <c:v>0.50687099999999996</c:v>
                </c:pt>
                <c:pt idx="79">
                  <c:v>0.50912999999999997</c:v>
                </c:pt>
                <c:pt idx="80">
                  <c:v>0.51362300000000005</c:v>
                </c:pt>
                <c:pt idx="81">
                  <c:v>0.51603399999999999</c:v>
                </c:pt>
                <c:pt idx="82">
                  <c:v>0.51663300000000001</c:v>
                </c:pt>
                <c:pt idx="83">
                  <c:v>0.51871599999999995</c:v>
                </c:pt>
                <c:pt idx="84">
                  <c:v>0.52054699999999998</c:v>
                </c:pt>
                <c:pt idx="85">
                  <c:v>0.52334899999999995</c:v>
                </c:pt>
                <c:pt idx="86">
                  <c:v>0.52240299999999995</c:v>
                </c:pt>
                <c:pt idx="87">
                  <c:v>0.52374200000000004</c:v>
                </c:pt>
                <c:pt idx="88">
                  <c:v>0.52981800000000001</c:v>
                </c:pt>
                <c:pt idx="89">
                  <c:v>0.53015599999999996</c:v>
                </c:pt>
                <c:pt idx="90">
                  <c:v>0.53107300000000002</c:v>
                </c:pt>
                <c:pt idx="91">
                  <c:v>0.53250299999999995</c:v>
                </c:pt>
                <c:pt idx="92">
                  <c:v>0.536273</c:v>
                </c:pt>
                <c:pt idx="93">
                  <c:v>0.53392499999999998</c:v>
                </c:pt>
                <c:pt idx="94">
                  <c:v>0.53491299999999997</c:v>
                </c:pt>
                <c:pt idx="95">
                  <c:v>0.53559500000000004</c:v>
                </c:pt>
                <c:pt idx="96">
                  <c:v>0.53413500000000003</c:v>
                </c:pt>
                <c:pt idx="97">
                  <c:v>0.53758099999999998</c:v>
                </c:pt>
                <c:pt idx="98">
                  <c:v>0.53962500000000002</c:v>
                </c:pt>
                <c:pt idx="99">
                  <c:v>0.53439400000000004</c:v>
                </c:pt>
                <c:pt idx="100">
                  <c:v>0.53653899999999999</c:v>
                </c:pt>
                <c:pt idx="101">
                  <c:v>0.53783700000000001</c:v>
                </c:pt>
                <c:pt idx="102">
                  <c:v>0.53869999999999996</c:v>
                </c:pt>
                <c:pt idx="103">
                  <c:v>0.54012199999999999</c:v>
                </c:pt>
                <c:pt idx="104">
                  <c:v>0.53972299999999995</c:v>
                </c:pt>
                <c:pt idx="105">
                  <c:v>0.53731200000000001</c:v>
                </c:pt>
                <c:pt idx="106">
                  <c:v>0.53649599999999997</c:v>
                </c:pt>
                <c:pt idx="107">
                  <c:v>0.53204099999999999</c:v>
                </c:pt>
                <c:pt idx="108">
                  <c:v>0.530555</c:v>
                </c:pt>
                <c:pt idx="109">
                  <c:v>0.53128799999999998</c:v>
                </c:pt>
                <c:pt idx="110">
                  <c:v>0.52260799999999996</c:v>
                </c:pt>
                <c:pt idx="111">
                  <c:v>0.52776800000000001</c:v>
                </c:pt>
                <c:pt idx="112">
                  <c:v>0.52739000000000003</c:v>
                </c:pt>
                <c:pt idx="113">
                  <c:v>0.51776100000000003</c:v>
                </c:pt>
                <c:pt idx="114">
                  <c:v>0.52815400000000001</c:v>
                </c:pt>
                <c:pt idx="116">
                  <c:v>0.55529499999999998</c:v>
                </c:pt>
                <c:pt idx="117">
                  <c:v>0.55653799999999998</c:v>
                </c:pt>
                <c:pt idx="118">
                  <c:v>0.55726699999999996</c:v>
                </c:pt>
                <c:pt idx="119">
                  <c:v>0.55960799999999999</c:v>
                </c:pt>
                <c:pt idx="120">
                  <c:v>0.56082200000000004</c:v>
                </c:pt>
                <c:pt idx="121">
                  <c:v>0.56198800000000004</c:v>
                </c:pt>
                <c:pt idx="122">
                  <c:v>0.56415999999999999</c:v>
                </c:pt>
                <c:pt idx="123">
                  <c:v>0.56499200000000005</c:v>
                </c:pt>
                <c:pt idx="124">
                  <c:v>0.56584400000000001</c:v>
                </c:pt>
                <c:pt idx="125">
                  <c:v>0.56686300000000001</c:v>
                </c:pt>
                <c:pt idx="126">
                  <c:v>0.56876400000000005</c:v>
                </c:pt>
                <c:pt idx="127">
                  <c:v>0.56945699999999999</c:v>
                </c:pt>
                <c:pt idx="128">
                  <c:v>0.56996599999999997</c:v>
                </c:pt>
                <c:pt idx="129">
                  <c:v>0.57091400000000003</c:v>
                </c:pt>
                <c:pt idx="130">
                  <c:v>0.57179399999999991</c:v>
                </c:pt>
                <c:pt idx="131">
                  <c:v>0.57279099999999994</c:v>
                </c:pt>
                <c:pt idx="132">
                  <c:v>0.57430100000000006</c:v>
                </c:pt>
                <c:pt idx="133">
                  <c:v>0.57551000000000008</c:v>
                </c:pt>
                <c:pt idx="134">
                  <c:v>0.57654799999999995</c:v>
                </c:pt>
                <c:pt idx="135">
                  <c:v>0.57839600000000002</c:v>
                </c:pt>
                <c:pt idx="136">
                  <c:v>0.579403</c:v>
                </c:pt>
                <c:pt idx="137">
                  <c:v>0.57956700000000005</c:v>
                </c:pt>
                <c:pt idx="138">
                  <c:v>0.58028500000000005</c:v>
                </c:pt>
                <c:pt idx="139">
                  <c:v>0.58192700000000008</c:v>
                </c:pt>
                <c:pt idx="140">
                  <c:v>0.58269799999999994</c:v>
                </c:pt>
                <c:pt idx="141">
                  <c:v>0.58374300000000001</c:v>
                </c:pt>
                <c:pt idx="142">
                  <c:v>0.58471700000000004</c:v>
                </c:pt>
                <c:pt idx="143">
                  <c:v>0.58574700000000002</c:v>
                </c:pt>
                <c:pt idx="144">
                  <c:v>0.58715699999999993</c:v>
                </c:pt>
                <c:pt idx="145">
                  <c:v>0.58782900000000005</c:v>
                </c:pt>
                <c:pt idx="146">
                  <c:v>0.587947</c:v>
                </c:pt>
                <c:pt idx="147">
                  <c:v>0.58919699999999997</c:v>
                </c:pt>
                <c:pt idx="148">
                  <c:v>0.5905729999999999</c:v>
                </c:pt>
                <c:pt idx="149">
                  <c:v>0.59179999999999999</c:v>
                </c:pt>
                <c:pt idx="150">
                  <c:v>0.59359300000000004</c:v>
                </c:pt>
                <c:pt idx="151">
                  <c:v>0.59485299999999997</c:v>
                </c:pt>
                <c:pt idx="152">
                  <c:v>0.59581400000000007</c:v>
                </c:pt>
                <c:pt idx="153">
                  <c:v>0.59714100000000003</c:v>
                </c:pt>
                <c:pt idx="154">
                  <c:v>0.59797200000000006</c:v>
                </c:pt>
                <c:pt idx="155">
                  <c:v>0.599827</c:v>
                </c:pt>
                <c:pt idx="156">
                  <c:v>0.60056399999999999</c:v>
                </c:pt>
                <c:pt idx="157">
                  <c:v>0.60188799999999998</c:v>
                </c:pt>
                <c:pt idx="158">
                  <c:v>0.60237200000000002</c:v>
                </c:pt>
                <c:pt idx="159">
                  <c:v>0.60422200000000004</c:v>
                </c:pt>
                <c:pt idx="160">
                  <c:v>0.60580600000000007</c:v>
                </c:pt>
                <c:pt idx="161">
                  <c:v>0.60725899999999999</c:v>
                </c:pt>
                <c:pt idx="162">
                  <c:v>0.60830099999999998</c:v>
                </c:pt>
                <c:pt idx="163">
                  <c:v>0.60972700000000002</c:v>
                </c:pt>
                <c:pt idx="164">
                  <c:v>0.61096200000000001</c:v>
                </c:pt>
                <c:pt idx="165">
                  <c:v>0.61191300000000004</c:v>
                </c:pt>
                <c:pt idx="166">
                  <c:v>0.61284700000000003</c:v>
                </c:pt>
                <c:pt idx="167">
                  <c:v>0.61401600000000001</c:v>
                </c:pt>
                <c:pt idx="168">
                  <c:v>0.61494099999999996</c:v>
                </c:pt>
                <c:pt idx="169">
                  <c:v>0.616201</c:v>
                </c:pt>
                <c:pt idx="170">
                  <c:v>0.61789799999999995</c:v>
                </c:pt>
                <c:pt idx="171">
                  <c:v>0.61927299999999996</c:v>
                </c:pt>
                <c:pt idx="172">
                  <c:v>0.62072299999999991</c:v>
                </c:pt>
                <c:pt idx="173">
                  <c:v>0.62235399999999996</c:v>
                </c:pt>
                <c:pt idx="174">
                  <c:v>0.62398100000000001</c:v>
                </c:pt>
                <c:pt idx="175">
                  <c:v>0.62573599999999996</c:v>
                </c:pt>
                <c:pt idx="176">
                  <c:v>0.62683</c:v>
                </c:pt>
                <c:pt idx="177">
                  <c:v>0.62794399999999995</c:v>
                </c:pt>
                <c:pt idx="178">
                  <c:v>0.62842100000000001</c:v>
                </c:pt>
                <c:pt idx="179">
                  <c:v>0.62839699999999998</c:v>
                </c:pt>
                <c:pt idx="180">
                  <c:v>0.62859799999999999</c:v>
                </c:pt>
                <c:pt idx="181">
                  <c:v>0.63073800000000002</c:v>
                </c:pt>
                <c:pt idx="182">
                  <c:v>0.63261699999999998</c:v>
                </c:pt>
                <c:pt idx="183">
                  <c:v>0.634907</c:v>
                </c:pt>
                <c:pt idx="184">
                  <c:v>0.63339899999999993</c:v>
                </c:pt>
                <c:pt idx="185">
                  <c:v>0.63368400000000003</c:v>
                </c:pt>
                <c:pt idx="186">
                  <c:v>0.63407799999999992</c:v>
                </c:pt>
                <c:pt idx="187">
                  <c:v>0.63578599999999996</c:v>
                </c:pt>
                <c:pt idx="188">
                  <c:v>0.63605400000000001</c:v>
                </c:pt>
                <c:pt idx="189">
                  <c:v>0.63636300000000001</c:v>
                </c:pt>
                <c:pt idx="190">
                  <c:v>0.63815900000000003</c:v>
                </c:pt>
                <c:pt idx="191">
                  <c:v>0.63911800000000007</c:v>
                </c:pt>
                <c:pt idx="192">
                  <c:v>0.64045099999999999</c:v>
                </c:pt>
                <c:pt idx="193">
                  <c:v>0.639768</c:v>
                </c:pt>
                <c:pt idx="194">
                  <c:v>0.63930100000000001</c:v>
                </c:pt>
                <c:pt idx="195">
                  <c:v>0.64140900000000001</c:v>
                </c:pt>
                <c:pt idx="196">
                  <c:v>0.64158999999999999</c:v>
                </c:pt>
                <c:pt idx="197">
                  <c:v>0.64491399999999999</c:v>
                </c:pt>
                <c:pt idx="198">
                  <c:v>0.64727000000000001</c:v>
                </c:pt>
                <c:pt idx="199">
                  <c:v>0.64962600000000004</c:v>
                </c:pt>
                <c:pt idx="200">
                  <c:v>0.65206600000000003</c:v>
                </c:pt>
                <c:pt idx="201">
                  <c:v>0.655443</c:v>
                </c:pt>
                <c:pt idx="202">
                  <c:v>0.65587200000000001</c:v>
                </c:pt>
                <c:pt idx="203">
                  <c:v>0.65952900000000003</c:v>
                </c:pt>
                <c:pt idx="204">
                  <c:v>0.66057700000000008</c:v>
                </c:pt>
                <c:pt idx="205">
                  <c:v>0.66106200000000004</c:v>
                </c:pt>
                <c:pt idx="206">
                  <c:v>0.66288800000000003</c:v>
                </c:pt>
                <c:pt idx="207">
                  <c:v>0.66253400000000007</c:v>
                </c:pt>
                <c:pt idx="208">
                  <c:v>0.66452299999999997</c:v>
                </c:pt>
                <c:pt idx="209">
                  <c:v>0.66684300000000007</c:v>
                </c:pt>
                <c:pt idx="210">
                  <c:v>0.66536099999999998</c:v>
                </c:pt>
                <c:pt idx="211">
                  <c:v>0.66995300000000002</c:v>
                </c:pt>
                <c:pt idx="212">
                  <c:v>0.66953600000000002</c:v>
                </c:pt>
                <c:pt idx="213">
                  <c:v>0.67083100000000007</c:v>
                </c:pt>
                <c:pt idx="214">
                  <c:v>0.67157900000000004</c:v>
                </c:pt>
                <c:pt idx="215">
                  <c:v>0.67578700000000003</c:v>
                </c:pt>
                <c:pt idx="216">
                  <c:v>0.67600899999999997</c:v>
                </c:pt>
                <c:pt idx="217">
                  <c:v>0.67671400000000004</c:v>
                </c:pt>
                <c:pt idx="218">
                  <c:v>0.67641899999999999</c:v>
                </c:pt>
                <c:pt idx="219">
                  <c:v>0.67856499999999997</c:v>
                </c:pt>
                <c:pt idx="220">
                  <c:v>0.67997700000000005</c:v>
                </c:pt>
                <c:pt idx="221">
                  <c:v>0.68251000000000006</c:v>
                </c:pt>
                <c:pt idx="222">
                  <c:v>0.68310899999999997</c:v>
                </c:pt>
                <c:pt idx="223">
                  <c:v>0.68433900000000003</c:v>
                </c:pt>
                <c:pt idx="224">
                  <c:v>0.68405300000000002</c:v>
                </c:pt>
                <c:pt idx="225">
                  <c:v>0.68504399999999999</c:v>
                </c:pt>
                <c:pt idx="226">
                  <c:v>0.68644899999999998</c:v>
                </c:pt>
                <c:pt idx="227">
                  <c:v>0.68541300000000005</c:v>
                </c:pt>
                <c:pt idx="228">
                  <c:v>0.68483700000000003</c:v>
                </c:pt>
                <c:pt idx="229">
                  <c:v>0.68421899999999991</c:v>
                </c:pt>
                <c:pt idx="230">
                  <c:v>0.68192799999999998</c:v>
                </c:pt>
                <c:pt idx="231">
                  <c:v>0.68443199999999993</c:v>
                </c:pt>
                <c:pt idx="232">
                  <c:v>0.68300499999999997</c:v>
                </c:pt>
                <c:pt idx="233">
                  <c:v>0.68203800000000003</c:v>
                </c:pt>
                <c:pt idx="234">
                  <c:v>0.681558</c:v>
                </c:pt>
                <c:pt idx="235">
                  <c:v>0.68002099999999999</c:v>
                </c:pt>
                <c:pt idx="236">
                  <c:v>0.67513800000000002</c:v>
                </c:pt>
                <c:pt idx="237">
                  <c:v>0.67573899999999998</c:v>
                </c:pt>
                <c:pt idx="238">
                  <c:v>0.67350299999999996</c:v>
                </c:pt>
                <c:pt idx="239">
                  <c:v>0.67133199999999993</c:v>
                </c:pt>
                <c:pt idx="240">
                  <c:v>0.66980699999999993</c:v>
                </c:pt>
                <c:pt idx="241">
                  <c:v>0.66848299999999994</c:v>
                </c:pt>
                <c:pt idx="242">
                  <c:v>0.666076</c:v>
                </c:pt>
                <c:pt idx="243">
                  <c:v>0.66568700000000003</c:v>
                </c:pt>
                <c:pt idx="244">
                  <c:v>0.66459000000000001</c:v>
                </c:pt>
                <c:pt idx="245">
                  <c:v>0.66320400000000002</c:v>
                </c:pt>
                <c:pt idx="246">
                  <c:v>0.66139399999999993</c:v>
                </c:pt>
                <c:pt idx="247">
                  <c:v>0.66009600000000002</c:v>
                </c:pt>
                <c:pt idx="248">
                  <c:v>0.657717</c:v>
                </c:pt>
                <c:pt idx="249">
                  <c:v>0.65767700000000007</c:v>
                </c:pt>
                <c:pt idx="250">
                  <c:v>0.65693100000000004</c:v>
                </c:pt>
                <c:pt idx="251">
                  <c:v>0.65763800000000006</c:v>
                </c:pt>
                <c:pt idx="252">
                  <c:v>0.65708900000000003</c:v>
                </c:pt>
                <c:pt idx="253">
                  <c:v>0.65907899999999997</c:v>
                </c:pt>
                <c:pt idx="254">
                  <c:v>0.65783100000000005</c:v>
                </c:pt>
                <c:pt idx="255">
                  <c:v>0.65903599999999996</c:v>
                </c:pt>
                <c:pt idx="256">
                  <c:v>0.658748</c:v>
                </c:pt>
                <c:pt idx="257">
                  <c:v>0.65945600000000004</c:v>
                </c:pt>
                <c:pt idx="258">
                  <c:v>0.65798999999999996</c:v>
                </c:pt>
                <c:pt idx="259">
                  <c:v>0.65873999999999999</c:v>
                </c:pt>
                <c:pt idx="260">
                  <c:v>0.65878500000000006</c:v>
                </c:pt>
                <c:pt idx="261">
                  <c:v>0.65910200000000008</c:v>
                </c:pt>
                <c:pt idx="262">
                  <c:v>0.65603599999999995</c:v>
                </c:pt>
                <c:pt idx="263">
                  <c:v>0.65608199999999994</c:v>
                </c:pt>
                <c:pt idx="264">
                  <c:v>0.65550200000000003</c:v>
                </c:pt>
                <c:pt idx="265">
                  <c:v>0.65552100000000002</c:v>
                </c:pt>
                <c:pt idx="266">
                  <c:v>0.65371699999999999</c:v>
                </c:pt>
                <c:pt idx="267">
                  <c:v>0.65401399999999998</c:v>
                </c:pt>
                <c:pt idx="268">
                  <c:v>0.65479799999999999</c:v>
                </c:pt>
                <c:pt idx="269">
                  <c:v>0.65610500000000005</c:v>
                </c:pt>
                <c:pt idx="270">
                  <c:v>0.65706300000000006</c:v>
                </c:pt>
                <c:pt idx="271">
                  <c:v>0.65708</c:v>
                </c:pt>
                <c:pt idx="272">
                  <c:v>0.65492099999999998</c:v>
                </c:pt>
                <c:pt idx="273">
                  <c:v>0.65361599999999997</c:v>
                </c:pt>
                <c:pt idx="274">
                  <c:v>0.654138</c:v>
                </c:pt>
                <c:pt idx="275">
                  <c:v>0.65279600000000004</c:v>
                </c:pt>
                <c:pt idx="276">
                  <c:v>0.64811300000000005</c:v>
                </c:pt>
                <c:pt idx="277">
                  <c:v>0.64319300000000001</c:v>
                </c:pt>
                <c:pt idx="278">
                  <c:v>0.63641599999999998</c:v>
                </c:pt>
                <c:pt idx="279">
                  <c:v>0.62950600000000001</c:v>
                </c:pt>
                <c:pt idx="280">
                  <c:v>0.62518000000000007</c:v>
                </c:pt>
                <c:pt idx="281">
                  <c:v>0.62312900000000004</c:v>
                </c:pt>
                <c:pt idx="282">
                  <c:v>0.62141499999999994</c:v>
                </c:pt>
                <c:pt idx="283">
                  <c:v>0.61933900000000008</c:v>
                </c:pt>
                <c:pt idx="284">
                  <c:v>0.61918899999999999</c:v>
                </c:pt>
                <c:pt idx="285">
                  <c:v>0.62044500000000002</c:v>
                </c:pt>
                <c:pt idx="286">
                  <c:v>0.62261099999999991</c:v>
                </c:pt>
                <c:pt idx="287">
                  <c:v>0.62436999999999998</c:v>
                </c:pt>
                <c:pt idx="288">
                  <c:v>0.62562099999999998</c:v>
                </c:pt>
                <c:pt idx="289">
                  <c:v>0.62742900000000001</c:v>
                </c:pt>
                <c:pt idx="290">
                  <c:v>0.62863000000000002</c:v>
                </c:pt>
                <c:pt idx="291">
                  <c:v>0.63078299999999998</c:v>
                </c:pt>
                <c:pt idx="292">
                  <c:v>0.63216300000000003</c:v>
                </c:pt>
                <c:pt idx="293">
                  <c:v>0.63447799999999999</c:v>
                </c:pt>
                <c:pt idx="294">
                  <c:v>0.63647500000000001</c:v>
                </c:pt>
                <c:pt idx="295">
                  <c:v>0.63835900000000001</c:v>
                </c:pt>
                <c:pt idx="296">
                  <c:v>0.63909199999999999</c:v>
                </c:pt>
                <c:pt idx="297">
                  <c:v>0.64218299999999995</c:v>
                </c:pt>
                <c:pt idx="298">
                  <c:v>0.64338200000000001</c:v>
                </c:pt>
                <c:pt idx="299">
                  <c:v>0.64526400000000006</c:v>
                </c:pt>
                <c:pt idx="300">
                  <c:v>0.64635299999999996</c:v>
                </c:pt>
                <c:pt idx="301">
                  <c:v>0.64785800000000004</c:v>
                </c:pt>
                <c:pt idx="302">
                  <c:v>0.64846899999999996</c:v>
                </c:pt>
                <c:pt idx="303">
                  <c:v>0.64732500000000004</c:v>
                </c:pt>
                <c:pt idx="304">
                  <c:v>0.64820200000000006</c:v>
                </c:pt>
                <c:pt idx="305">
                  <c:v>0.64915800000000001</c:v>
                </c:pt>
                <c:pt idx="306">
                  <c:v>0.65037700000000009</c:v>
                </c:pt>
                <c:pt idx="307">
                  <c:v>0.65067700000000006</c:v>
                </c:pt>
                <c:pt idx="308">
                  <c:v>0.65002599999999999</c:v>
                </c:pt>
                <c:pt idx="309">
                  <c:v>0.64984399999999998</c:v>
                </c:pt>
                <c:pt idx="310">
                  <c:v>0.649227</c:v>
                </c:pt>
                <c:pt idx="311">
                  <c:v>0.64951199999999998</c:v>
                </c:pt>
                <c:pt idx="312">
                  <c:v>0.64920699999999998</c:v>
                </c:pt>
                <c:pt idx="313">
                  <c:v>0.64867799999999998</c:v>
                </c:pt>
                <c:pt idx="314">
                  <c:v>0.65041599999999999</c:v>
                </c:pt>
                <c:pt idx="315">
                  <c:v>0.65174200000000004</c:v>
                </c:pt>
                <c:pt idx="316">
                  <c:v>0.65292499999999998</c:v>
                </c:pt>
                <c:pt idx="317">
                  <c:v>0.65502399999999994</c:v>
                </c:pt>
                <c:pt idx="318">
                  <c:v>0.65607700000000002</c:v>
                </c:pt>
                <c:pt idx="319">
                  <c:v>0.65948399999999996</c:v>
                </c:pt>
                <c:pt idx="320">
                  <c:v>0.66095300000000001</c:v>
                </c:pt>
                <c:pt idx="321">
                  <c:v>0.66184700000000007</c:v>
                </c:pt>
                <c:pt idx="322">
                  <c:v>0.66147400000000001</c:v>
                </c:pt>
                <c:pt idx="323">
                  <c:v>0.65917799999999993</c:v>
                </c:pt>
                <c:pt idx="324">
                  <c:v>0.65696499999999991</c:v>
                </c:pt>
                <c:pt idx="325">
                  <c:v>0.65551499999999996</c:v>
                </c:pt>
                <c:pt idx="326">
                  <c:v>0.65126600000000001</c:v>
                </c:pt>
                <c:pt idx="327">
                  <c:v>0.64686899999999992</c:v>
                </c:pt>
                <c:pt idx="328">
                  <c:v>0.64171499999999992</c:v>
                </c:pt>
                <c:pt idx="329">
                  <c:v>0.63883400000000001</c:v>
                </c:pt>
                <c:pt idx="330">
                  <c:v>0.63608999999999993</c:v>
                </c:pt>
                <c:pt idx="331">
                  <c:v>0.63449500000000003</c:v>
                </c:pt>
                <c:pt idx="332">
                  <c:v>0.633023</c:v>
                </c:pt>
                <c:pt idx="333">
                  <c:v>0.63173100000000004</c:v>
                </c:pt>
                <c:pt idx="334">
                  <c:v>0.63036499999999995</c:v>
                </c:pt>
                <c:pt idx="335">
                  <c:v>0.62956099999999993</c:v>
                </c:pt>
                <c:pt idx="336">
                  <c:v>0.62892700000000001</c:v>
                </c:pt>
                <c:pt idx="337">
                  <c:v>0.62895200000000007</c:v>
                </c:pt>
                <c:pt idx="338">
                  <c:v>0.62833800000000006</c:v>
                </c:pt>
                <c:pt idx="339">
                  <c:v>0.62779200000000002</c:v>
                </c:pt>
                <c:pt idx="340">
                  <c:v>0.62578199999999995</c:v>
                </c:pt>
                <c:pt idx="341">
                  <c:v>0.62361800000000001</c:v>
                </c:pt>
                <c:pt idx="342">
                  <c:v>0.62029000000000001</c:v>
                </c:pt>
                <c:pt idx="343">
                  <c:v>0.617564</c:v>
                </c:pt>
                <c:pt idx="344">
                  <c:v>0.61586800000000008</c:v>
                </c:pt>
                <c:pt idx="345">
                  <c:v>0.61469799999999997</c:v>
                </c:pt>
                <c:pt idx="346">
                  <c:v>0.61338400000000004</c:v>
                </c:pt>
                <c:pt idx="347">
                  <c:v>0.61420600000000003</c:v>
                </c:pt>
                <c:pt idx="348">
                  <c:v>0.61431899999999995</c:v>
                </c:pt>
                <c:pt idx="349">
                  <c:v>0.61432500000000001</c:v>
                </c:pt>
                <c:pt idx="350">
                  <c:v>0.61217299999999997</c:v>
                </c:pt>
                <c:pt idx="351">
                  <c:v>0.61059399999999997</c:v>
                </c:pt>
                <c:pt idx="352">
                  <c:v>0.607576</c:v>
                </c:pt>
                <c:pt idx="353">
                  <c:v>0.60634100000000002</c:v>
                </c:pt>
                <c:pt idx="354">
                  <c:v>0.60604999999999998</c:v>
                </c:pt>
                <c:pt idx="355">
                  <c:v>0.60637099999999999</c:v>
                </c:pt>
                <c:pt idx="356">
                  <c:v>0.60911800000000005</c:v>
                </c:pt>
                <c:pt idx="357">
                  <c:v>0.61216400000000004</c:v>
                </c:pt>
                <c:pt idx="358">
                  <c:v>0.61444100000000001</c:v>
                </c:pt>
                <c:pt idx="359">
                  <c:v>0.61613200000000001</c:v>
                </c:pt>
                <c:pt idx="360">
                  <c:v>0.61683199999999994</c:v>
                </c:pt>
                <c:pt idx="361">
                  <c:v>0.61669300000000005</c:v>
                </c:pt>
                <c:pt idx="362">
                  <c:v>0.61684499999999998</c:v>
                </c:pt>
                <c:pt idx="363">
                  <c:v>0.61830399999999996</c:v>
                </c:pt>
                <c:pt idx="364">
                  <c:v>0.61939300000000008</c:v>
                </c:pt>
                <c:pt idx="365">
                  <c:v>0.62069099999999999</c:v>
                </c:pt>
                <c:pt idx="366">
                  <c:v>0.62164300000000006</c:v>
                </c:pt>
                <c:pt idx="367">
                  <c:v>0.62156899999999993</c:v>
                </c:pt>
                <c:pt idx="368">
                  <c:v>0.61995100000000003</c:v>
                </c:pt>
                <c:pt idx="369">
                  <c:v>0.61871999999999994</c:v>
                </c:pt>
                <c:pt idx="370">
                  <c:v>0.618834</c:v>
                </c:pt>
                <c:pt idx="371">
                  <c:v>0.62021000000000004</c:v>
                </c:pt>
                <c:pt idx="372">
                  <c:v>0.62072099999999997</c:v>
                </c:pt>
                <c:pt idx="373">
                  <c:v>0.61664300000000005</c:v>
                </c:pt>
                <c:pt idx="374">
                  <c:v>0.61431400000000003</c:v>
                </c:pt>
                <c:pt idx="375">
                  <c:v>0.61266999999999994</c:v>
                </c:pt>
                <c:pt idx="376">
                  <c:v>0.61033599999999999</c:v>
                </c:pt>
                <c:pt idx="377">
                  <c:v>0.60765800000000003</c:v>
                </c:pt>
                <c:pt idx="378">
                  <c:v>0.60494700000000001</c:v>
                </c:pt>
                <c:pt idx="379">
                  <c:v>0.60176099999999999</c:v>
                </c:pt>
                <c:pt idx="380">
                  <c:v>0.59728900000000007</c:v>
                </c:pt>
                <c:pt idx="381">
                  <c:v>0.59435000000000004</c:v>
                </c:pt>
                <c:pt idx="382">
                  <c:v>0.58919200000000005</c:v>
                </c:pt>
                <c:pt idx="383">
                  <c:v>0.58850200000000008</c:v>
                </c:pt>
                <c:pt idx="384">
                  <c:v>0.58812299999999995</c:v>
                </c:pt>
                <c:pt idx="385">
                  <c:v>0.58760800000000002</c:v>
                </c:pt>
                <c:pt idx="386">
                  <c:v>0.588252</c:v>
                </c:pt>
                <c:pt idx="387">
                  <c:v>0.59159600000000001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C8-44DE-A35B-0515C4F6BC47}"/>
            </c:ext>
          </c:extLst>
        </c:ser>
        <c:ser>
          <c:idx val="8"/>
          <c:order val="8"/>
          <c:tx>
            <c:strRef>
              <c:f>'All Colors'!$H$1</c:f>
              <c:strCache>
                <c:ptCount val="1"/>
                <c:pt idx="0">
                  <c:v>Red 2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Colors'!$H$2:$H$389</c:f>
              <c:numCache>
                <c:formatCode>General</c:formatCode>
                <c:ptCount val="388"/>
                <c:pt idx="0">
                  <c:v>0.15642200000000001</c:v>
                </c:pt>
                <c:pt idx="1">
                  <c:v>0.17391100000000001</c:v>
                </c:pt>
                <c:pt idx="2">
                  <c:v>0.180843</c:v>
                </c:pt>
                <c:pt idx="3">
                  <c:v>0.195635</c:v>
                </c:pt>
                <c:pt idx="4">
                  <c:v>0.20714299999999999</c:v>
                </c:pt>
                <c:pt idx="5">
                  <c:v>0.214369</c:v>
                </c:pt>
                <c:pt idx="6">
                  <c:v>0.222381</c:v>
                </c:pt>
                <c:pt idx="7">
                  <c:v>0.22869800000000001</c:v>
                </c:pt>
                <c:pt idx="8">
                  <c:v>0.23124</c:v>
                </c:pt>
                <c:pt idx="9">
                  <c:v>0.234844</c:v>
                </c:pt>
                <c:pt idx="10">
                  <c:v>0.236376</c:v>
                </c:pt>
                <c:pt idx="11">
                  <c:v>0.23775199999999999</c:v>
                </c:pt>
                <c:pt idx="12">
                  <c:v>0.23805499999999999</c:v>
                </c:pt>
                <c:pt idx="13">
                  <c:v>0.238034</c:v>
                </c:pt>
                <c:pt idx="14">
                  <c:v>0.237817</c:v>
                </c:pt>
                <c:pt idx="15">
                  <c:v>0.23580499999999999</c:v>
                </c:pt>
                <c:pt idx="16">
                  <c:v>0.232456</c:v>
                </c:pt>
                <c:pt idx="17">
                  <c:v>0.228493</c:v>
                </c:pt>
                <c:pt idx="18">
                  <c:v>0.22553699999999999</c:v>
                </c:pt>
                <c:pt idx="19">
                  <c:v>0.22298100000000001</c:v>
                </c:pt>
                <c:pt idx="20">
                  <c:v>0.221362</c:v>
                </c:pt>
                <c:pt idx="21">
                  <c:v>0.219721</c:v>
                </c:pt>
                <c:pt idx="22">
                  <c:v>0.21692400000000001</c:v>
                </c:pt>
                <c:pt idx="23">
                  <c:v>0.21280099999999999</c:v>
                </c:pt>
                <c:pt idx="24">
                  <c:v>0.208347</c:v>
                </c:pt>
                <c:pt idx="25">
                  <c:v>0.206706</c:v>
                </c:pt>
                <c:pt idx="26">
                  <c:v>0.207815</c:v>
                </c:pt>
                <c:pt idx="27">
                  <c:v>0.211619</c:v>
                </c:pt>
                <c:pt idx="28">
                  <c:v>0.217499</c:v>
                </c:pt>
                <c:pt idx="29">
                  <c:v>0.22386400000000001</c:v>
                </c:pt>
                <c:pt idx="30">
                  <c:v>0.22814699999999999</c:v>
                </c:pt>
                <c:pt idx="31">
                  <c:v>0.230819</c:v>
                </c:pt>
                <c:pt idx="32">
                  <c:v>0.230542</c:v>
                </c:pt>
                <c:pt idx="33">
                  <c:v>0.23208000000000001</c:v>
                </c:pt>
                <c:pt idx="34">
                  <c:v>0.235014</c:v>
                </c:pt>
                <c:pt idx="35">
                  <c:v>0.24579999999999999</c:v>
                </c:pt>
                <c:pt idx="36">
                  <c:v>0.26188400000000001</c:v>
                </c:pt>
                <c:pt idx="37">
                  <c:v>0.283244</c:v>
                </c:pt>
                <c:pt idx="38">
                  <c:v>0.30656099999999997</c:v>
                </c:pt>
                <c:pt idx="39">
                  <c:v>0.33179900000000001</c:v>
                </c:pt>
                <c:pt idx="40">
                  <c:v>0.352377</c:v>
                </c:pt>
                <c:pt idx="41">
                  <c:v>0.37568800000000002</c:v>
                </c:pt>
                <c:pt idx="42">
                  <c:v>0.39183600000000002</c:v>
                </c:pt>
                <c:pt idx="43">
                  <c:v>0.40805399999999997</c:v>
                </c:pt>
                <c:pt idx="44">
                  <c:v>0.42426199999999997</c:v>
                </c:pt>
                <c:pt idx="45">
                  <c:v>0.43476500000000001</c:v>
                </c:pt>
                <c:pt idx="46">
                  <c:v>0.44386300000000001</c:v>
                </c:pt>
                <c:pt idx="47">
                  <c:v>0.45202799999999999</c:v>
                </c:pt>
                <c:pt idx="48">
                  <c:v>0.45954299999999998</c:v>
                </c:pt>
                <c:pt idx="49">
                  <c:v>0.46555299999999999</c:v>
                </c:pt>
                <c:pt idx="50">
                  <c:v>0.471049</c:v>
                </c:pt>
                <c:pt idx="51">
                  <c:v>0.47425699999999998</c:v>
                </c:pt>
                <c:pt idx="52">
                  <c:v>0.48094500000000001</c:v>
                </c:pt>
                <c:pt idx="53">
                  <c:v>0.48551499999999997</c:v>
                </c:pt>
                <c:pt idx="54">
                  <c:v>0.48913099999999998</c:v>
                </c:pt>
                <c:pt idx="55">
                  <c:v>0.49297400000000002</c:v>
                </c:pt>
                <c:pt idx="56">
                  <c:v>0.49574499999999999</c:v>
                </c:pt>
                <c:pt idx="57">
                  <c:v>0.49745099999999998</c:v>
                </c:pt>
                <c:pt idx="58">
                  <c:v>0.50164299999999995</c:v>
                </c:pt>
                <c:pt idx="59">
                  <c:v>0.50421300000000002</c:v>
                </c:pt>
                <c:pt idx="60">
                  <c:v>0.50644699999999998</c:v>
                </c:pt>
                <c:pt idx="61">
                  <c:v>0.51131700000000002</c:v>
                </c:pt>
                <c:pt idx="62">
                  <c:v>0.51373899999999995</c:v>
                </c:pt>
                <c:pt idx="63">
                  <c:v>0.51721399999999995</c:v>
                </c:pt>
                <c:pt idx="64">
                  <c:v>0.52127699999999999</c:v>
                </c:pt>
                <c:pt idx="65">
                  <c:v>0.52222100000000005</c:v>
                </c:pt>
                <c:pt idx="66">
                  <c:v>0.52601399999999998</c:v>
                </c:pt>
                <c:pt idx="67">
                  <c:v>0.52599799999999997</c:v>
                </c:pt>
                <c:pt idx="68">
                  <c:v>0.530393</c:v>
                </c:pt>
                <c:pt idx="69">
                  <c:v>0.53773800000000005</c:v>
                </c:pt>
                <c:pt idx="70">
                  <c:v>0.54382600000000003</c:v>
                </c:pt>
                <c:pt idx="71">
                  <c:v>0.54474400000000001</c:v>
                </c:pt>
                <c:pt idx="72">
                  <c:v>0.55001900000000004</c:v>
                </c:pt>
                <c:pt idx="73">
                  <c:v>0.55563700000000005</c:v>
                </c:pt>
                <c:pt idx="74">
                  <c:v>0.556674</c:v>
                </c:pt>
                <c:pt idx="75">
                  <c:v>0.56180200000000002</c:v>
                </c:pt>
                <c:pt idx="76">
                  <c:v>0.56870399999999999</c:v>
                </c:pt>
                <c:pt idx="77">
                  <c:v>0.57584900000000006</c:v>
                </c:pt>
                <c:pt idx="78">
                  <c:v>0.57815300000000003</c:v>
                </c:pt>
                <c:pt idx="79">
                  <c:v>0.58396599999999999</c:v>
                </c:pt>
                <c:pt idx="80">
                  <c:v>0.58647899999999997</c:v>
                </c:pt>
                <c:pt idx="81">
                  <c:v>0.59555100000000005</c:v>
                </c:pt>
                <c:pt idx="82">
                  <c:v>0.60041199999999995</c:v>
                </c:pt>
                <c:pt idx="83">
                  <c:v>0.60888600000000004</c:v>
                </c:pt>
                <c:pt idx="84">
                  <c:v>0.60958299999999999</c:v>
                </c:pt>
                <c:pt idx="85">
                  <c:v>0.61267799999999994</c:v>
                </c:pt>
                <c:pt idx="86">
                  <c:v>0.61349500000000001</c:v>
                </c:pt>
                <c:pt idx="87">
                  <c:v>0.62543800000000005</c:v>
                </c:pt>
                <c:pt idx="88">
                  <c:v>0.627579</c:v>
                </c:pt>
                <c:pt idx="89">
                  <c:v>0.62563599999999997</c:v>
                </c:pt>
                <c:pt idx="90">
                  <c:v>0.63789700000000005</c:v>
                </c:pt>
                <c:pt idx="91">
                  <c:v>0.64194700000000005</c:v>
                </c:pt>
                <c:pt idx="92">
                  <c:v>0.63682399999999995</c:v>
                </c:pt>
                <c:pt idx="93">
                  <c:v>0.642675</c:v>
                </c:pt>
                <c:pt idx="94">
                  <c:v>0.64488900000000005</c:v>
                </c:pt>
                <c:pt idx="95">
                  <c:v>0.64788900000000005</c:v>
                </c:pt>
                <c:pt idx="96">
                  <c:v>0.64866699999999999</c:v>
                </c:pt>
                <c:pt idx="97">
                  <c:v>0.65172399999999997</c:v>
                </c:pt>
                <c:pt idx="98">
                  <c:v>0.65756499999999996</c:v>
                </c:pt>
                <c:pt idx="99">
                  <c:v>0.66533799999999998</c:v>
                </c:pt>
                <c:pt idx="100">
                  <c:v>0.66758600000000001</c:v>
                </c:pt>
                <c:pt idx="101">
                  <c:v>0.66532500000000006</c:v>
                </c:pt>
                <c:pt idx="102">
                  <c:v>0.67072399999999999</c:v>
                </c:pt>
                <c:pt idx="103">
                  <c:v>0.67967200000000005</c:v>
                </c:pt>
                <c:pt idx="104">
                  <c:v>0.67195000000000005</c:v>
                </c:pt>
                <c:pt idx="105">
                  <c:v>0.67315400000000003</c:v>
                </c:pt>
                <c:pt idx="106">
                  <c:v>0.68358600000000003</c:v>
                </c:pt>
                <c:pt idx="107">
                  <c:v>0.68582299999999996</c:v>
                </c:pt>
                <c:pt idx="108">
                  <c:v>0.68389999999999995</c:v>
                </c:pt>
                <c:pt idx="109">
                  <c:v>0.68207600000000002</c:v>
                </c:pt>
                <c:pt idx="110">
                  <c:v>0.68928699999999998</c:v>
                </c:pt>
                <c:pt idx="111">
                  <c:v>0.68426699999999996</c:v>
                </c:pt>
                <c:pt idx="112">
                  <c:v>0.68729300000000004</c:v>
                </c:pt>
                <c:pt idx="113">
                  <c:v>0.69638500000000003</c:v>
                </c:pt>
                <c:pt idx="114">
                  <c:v>0.66742500000000005</c:v>
                </c:pt>
                <c:pt idx="116">
                  <c:v>0.70846500000000001</c:v>
                </c:pt>
                <c:pt idx="117">
                  <c:v>0.71210200000000001</c:v>
                </c:pt>
                <c:pt idx="118">
                  <c:v>0.71626099999999993</c:v>
                </c:pt>
                <c:pt idx="119">
                  <c:v>0.71925699999999992</c:v>
                </c:pt>
                <c:pt idx="120">
                  <c:v>0.72328000000000003</c:v>
                </c:pt>
                <c:pt idx="121">
                  <c:v>0.72622700000000007</c:v>
                </c:pt>
                <c:pt idx="122">
                  <c:v>0.72935799999999995</c:v>
                </c:pt>
                <c:pt idx="123">
                  <c:v>0.73247099999999998</c:v>
                </c:pt>
                <c:pt idx="124">
                  <c:v>0.73632600000000004</c:v>
                </c:pt>
                <c:pt idx="125">
                  <c:v>0.73925299999999994</c:v>
                </c:pt>
                <c:pt idx="126">
                  <c:v>0.74196499999999999</c:v>
                </c:pt>
                <c:pt idx="127">
                  <c:v>0.74389700000000003</c:v>
                </c:pt>
                <c:pt idx="128">
                  <c:v>0.74694499999999997</c:v>
                </c:pt>
                <c:pt idx="129">
                  <c:v>0.74882099999999996</c:v>
                </c:pt>
                <c:pt idx="130">
                  <c:v>0.75081900000000001</c:v>
                </c:pt>
                <c:pt idx="131">
                  <c:v>0.75440499999999999</c:v>
                </c:pt>
                <c:pt idx="132">
                  <c:v>0.75689799999999996</c:v>
                </c:pt>
                <c:pt idx="133">
                  <c:v>0.75865100000000008</c:v>
                </c:pt>
                <c:pt idx="134">
                  <c:v>0.76127299999999998</c:v>
                </c:pt>
                <c:pt idx="135">
                  <c:v>0.7641</c:v>
                </c:pt>
                <c:pt idx="136">
                  <c:v>0.76648500000000008</c:v>
                </c:pt>
                <c:pt idx="137">
                  <c:v>0.76841000000000004</c:v>
                </c:pt>
                <c:pt idx="138">
                  <c:v>0.76994899999999999</c:v>
                </c:pt>
                <c:pt idx="139">
                  <c:v>0.77143799999999996</c:v>
                </c:pt>
                <c:pt idx="140">
                  <c:v>0.77353100000000008</c:v>
                </c:pt>
                <c:pt idx="141">
                  <c:v>0.77467600000000003</c:v>
                </c:pt>
                <c:pt idx="142">
                  <c:v>0.77470899999999998</c:v>
                </c:pt>
                <c:pt idx="143">
                  <c:v>0.77468599999999999</c:v>
                </c:pt>
                <c:pt idx="144">
                  <c:v>0.77503900000000003</c:v>
                </c:pt>
                <c:pt idx="145">
                  <c:v>0.774922</c:v>
                </c:pt>
                <c:pt idx="146">
                  <c:v>0.77519199999999999</c:v>
                </c:pt>
                <c:pt idx="147">
                  <c:v>0.77490500000000007</c:v>
                </c:pt>
                <c:pt idx="148">
                  <c:v>0.77491199999999993</c:v>
                </c:pt>
                <c:pt idx="149">
                  <c:v>0.77551999999999999</c:v>
                </c:pt>
                <c:pt idx="150">
                  <c:v>0.77509600000000001</c:v>
                </c:pt>
                <c:pt idx="151">
                  <c:v>0.77586199999999994</c:v>
                </c:pt>
                <c:pt idx="152">
                  <c:v>0.77641300000000002</c:v>
                </c:pt>
                <c:pt idx="153">
                  <c:v>0.77749199999999996</c:v>
                </c:pt>
                <c:pt idx="154">
                  <c:v>0.77717100000000006</c:v>
                </c:pt>
                <c:pt idx="155">
                  <c:v>0.778644</c:v>
                </c:pt>
                <c:pt idx="156">
                  <c:v>0.78001999999999994</c:v>
                </c:pt>
                <c:pt idx="157">
                  <c:v>0.78267500000000001</c:v>
                </c:pt>
                <c:pt idx="158">
                  <c:v>0.78342100000000003</c:v>
                </c:pt>
                <c:pt idx="159">
                  <c:v>0.78569899999999993</c:v>
                </c:pt>
                <c:pt idx="160">
                  <c:v>0.78840200000000005</c:v>
                </c:pt>
                <c:pt idx="161">
                  <c:v>0.78876499999999994</c:v>
                </c:pt>
                <c:pt idx="162">
                  <c:v>0.78946700000000003</c:v>
                </c:pt>
                <c:pt idx="163">
                  <c:v>0.79064999999999996</c:v>
                </c:pt>
                <c:pt idx="164">
                  <c:v>0.79265399999999997</c:v>
                </c:pt>
                <c:pt idx="165">
                  <c:v>0.79340699999999997</c:v>
                </c:pt>
                <c:pt idx="166">
                  <c:v>0.79413500000000004</c:v>
                </c:pt>
                <c:pt idx="167">
                  <c:v>0.79525100000000004</c:v>
                </c:pt>
                <c:pt idx="168">
                  <c:v>0.79688000000000003</c:v>
                </c:pt>
                <c:pt idx="169">
                  <c:v>0.79864599999999997</c:v>
                </c:pt>
                <c:pt idx="170">
                  <c:v>0.79949099999999995</c:v>
                </c:pt>
                <c:pt idx="171">
                  <c:v>0.80071300000000001</c:v>
                </c:pt>
                <c:pt idx="172">
                  <c:v>0.80197799999999997</c:v>
                </c:pt>
                <c:pt idx="173">
                  <c:v>0.80247899999999994</c:v>
                </c:pt>
                <c:pt idx="174">
                  <c:v>0.80295899999999998</c:v>
                </c:pt>
                <c:pt idx="175">
                  <c:v>0.80308400000000002</c:v>
                </c:pt>
                <c:pt idx="176">
                  <c:v>0.80267600000000006</c:v>
                </c:pt>
                <c:pt idx="177">
                  <c:v>0.80129899999999998</c:v>
                </c:pt>
                <c:pt idx="178">
                  <c:v>0.79972299999999996</c:v>
                </c:pt>
                <c:pt idx="179">
                  <c:v>0.79786999999999997</c:v>
                </c:pt>
                <c:pt idx="180">
                  <c:v>0.79435100000000003</c:v>
                </c:pt>
                <c:pt idx="181">
                  <c:v>0.79100400000000004</c:v>
                </c:pt>
                <c:pt idx="182">
                  <c:v>0.78987399999999997</c:v>
                </c:pt>
                <c:pt idx="183">
                  <c:v>0.78959099999999993</c:v>
                </c:pt>
                <c:pt idx="184">
                  <c:v>0.78798500000000005</c:v>
                </c:pt>
                <c:pt idx="185">
                  <c:v>0.787304</c:v>
                </c:pt>
                <c:pt idx="186">
                  <c:v>0.78648999999999991</c:v>
                </c:pt>
                <c:pt idx="187">
                  <c:v>0.78242200000000006</c:v>
                </c:pt>
                <c:pt idx="188">
                  <c:v>0.77820699999999998</c:v>
                </c:pt>
                <c:pt idx="189">
                  <c:v>0.77236400000000005</c:v>
                </c:pt>
                <c:pt idx="190">
                  <c:v>0.76478500000000005</c:v>
                </c:pt>
                <c:pt idx="191">
                  <c:v>0.75643500000000008</c:v>
                </c:pt>
                <c:pt idx="192">
                  <c:v>0.74710900000000002</c:v>
                </c:pt>
                <c:pt idx="193">
                  <c:v>0.73733800000000005</c:v>
                </c:pt>
                <c:pt idx="194">
                  <c:v>0.72995900000000002</c:v>
                </c:pt>
                <c:pt idx="195">
                  <c:v>0.72485100000000002</c:v>
                </c:pt>
                <c:pt idx="196">
                  <c:v>0.72051999999999994</c:v>
                </c:pt>
                <c:pt idx="197">
                  <c:v>0.72073100000000001</c:v>
                </c:pt>
                <c:pt idx="198">
                  <c:v>0.72432600000000003</c:v>
                </c:pt>
                <c:pt idx="199">
                  <c:v>0.72785900000000003</c:v>
                </c:pt>
                <c:pt idx="200">
                  <c:v>0.72774899999999998</c:v>
                </c:pt>
                <c:pt idx="201">
                  <c:v>0.728209</c:v>
                </c:pt>
                <c:pt idx="202">
                  <c:v>0.727796</c:v>
                </c:pt>
                <c:pt idx="203">
                  <c:v>0.72919999999999996</c:v>
                </c:pt>
                <c:pt idx="204">
                  <c:v>0.73069899999999999</c:v>
                </c:pt>
                <c:pt idx="205">
                  <c:v>0.7327229999999999</c:v>
                </c:pt>
                <c:pt idx="206">
                  <c:v>0.73400900000000002</c:v>
                </c:pt>
                <c:pt idx="207">
                  <c:v>0.73631400000000002</c:v>
                </c:pt>
                <c:pt idx="208">
                  <c:v>0.73687000000000002</c:v>
                </c:pt>
                <c:pt idx="209">
                  <c:v>0.73795200000000005</c:v>
                </c:pt>
                <c:pt idx="210">
                  <c:v>0.73938500000000007</c:v>
                </c:pt>
                <c:pt idx="211">
                  <c:v>0.74174200000000001</c:v>
                </c:pt>
                <c:pt idx="212">
                  <c:v>0.74024899999999993</c:v>
                </c:pt>
                <c:pt idx="213">
                  <c:v>0.74254100000000001</c:v>
                </c:pt>
                <c:pt idx="214">
                  <c:v>0.74391700000000005</c:v>
                </c:pt>
                <c:pt idx="215">
                  <c:v>0.74594799999999994</c:v>
                </c:pt>
                <c:pt idx="216">
                  <c:v>0.74731000000000003</c:v>
                </c:pt>
                <c:pt idx="217">
                  <c:v>0.75048700000000002</c:v>
                </c:pt>
                <c:pt idx="218">
                  <c:v>0.74994300000000003</c:v>
                </c:pt>
                <c:pt idx="219">
                  <c:v>0.75315200000000004</c:v>
                </c:pt>
                <c:pt idx="220">
                  <c:v>0.75273199999999996</c:v>
                </c:pt>
                <c:pt idx="221">
                  <c:v>0.75435699999999994</c:v>
                </c:pt>
                <c:pt idx="222">
                  <c:v>0.75456099999999993</c:v>
                </c:pt>
                <c:pt idx="223">
                  <c:v>0.75882700000000003</c:v>
                </c:pt>
                <c:pt idx="224">
                  <c:v>0.76187399999999994</c:v>
                </c:pt>
                <c:pt idx="225">
                  <c:v>0.76454500000000003</c:v>
                </c:pt>
                <c:pt idx="226">
                  <c:v>0.76785900000000007</c:v>
                </c:pt>
                <c:pt idx="227">
                  <c:v>0.77030799999999999</c:v>
                </c:pt>
                <c:pt idx="228">
                  <c:v>0.77252700000000007</c:v>
                </c:pt>
                <c:pt idx="229">
                  <c:v>0.77687899999999999</c:v>
                </c:pt>
                <c:pt idx="230">
                  <c:v>0.77793299999999999</c:v>
                </c:pt>
                <c:pt idx="231">
                  <c:v>0.7795979999999999</c:v>
                </c:pt>
                <c:pt idx="232">
                  <c:v>0.78135100000000002</c:v>
                </c:pt>
                <c:pt idx="233">
                  <c:v>0.78163500000000008</c:v>
                </c:pt>
                <c:pt idx="234">
                  <c:v>0.78270399999999996</c:v>
                </c:pt>
                <c:pt idx="235">
                  <c:v>0.78142600000000006</c:v>
                </c:pt>
                <c:pt idx="236">
                  <c:v>0.78138299999999994</c:v>
                </c:pt>
                <c:pt idx="237">
                  <c:v>0.78022400000000003</c:v>
                </c:pt>
                <c:pt idx="238">
                  <c:v>0.77760600000000002</c:v>
                </c:pt>
                <c:pt idx="239">
                  <c:v>0.77704700000000004</c:v>
                </c:pt>
                <c:pt idx="240">
                  <c:v>0.77185800000000004</c:v>
                </c:pt>
                <c:pt idx="241">
                  <c:v>0.76886599999999994</c:v>
                </c:pt>
                <c:pt idx="242">
                  <c:v>0.76518599999999992</c:v>
                </c:pt>
                <c:pt idx="243">
                  <c:v>0.76496500000000001</c:v>
                </c:pt>
                <c:pt idx="244">
                  <c:v>0.76442700000000008</c:v>
                </c:pt>
                <c:pt idx="245">
                  <c:v>0.76206200000000002</c:v>
                </c:pt>
                <c:pt idx="246">
                  <c:v>0.75896600000000003</c:v>
                </c:pt>
                <c:pt idx="247">
                  <c:v>0.75749</c:v>
                </c:pt>
                <c:pt idx="248">
                  <c:v>0.75500400000000001</c:v>
                </c:pt>
                <c:pt idx="249">
                  <c:v>0.75401300000000004</c:v>
                </c:pt>
                <c:pt idx="250">
                  <c:v>0.75202500000000005</c:v>
                </c:pt>
                <c:pt idx="251">
                  <c:v>0.75153700000000001</c:v>
                </c:pt>
                <c:pt idx="252">
                  <c:v>0.75041999999999998</c:v>
                </c:pt>
                <c:pt idx="253">
                  <c:v>0.75034000000000001</c:v>
                </c:pt>
                <c:pt idx="254">
                  <c:v>0.75061</c:v>
                </c:pt>
                <c:pt idx="255">
                  <c:v>0.74993599999999994</c:v>
                </c:pt>
                <c:pt idx="256">
                  <c:v>0.74917</c:v>
                </c:pt>
                <c:pt idx="257">
                  <c:v>0.75077899999999997</c:v>
                </c:pt>
                <c:pt idx="258">
                  <c:v>0.74988599999999994</c:v>
                </c:pt>
                <c:pt idx="259">
                  <c:v>0.74896499999999999</c:v>
                </c:pt>
                <c:pt idx="260">
                  <c:v>0.74782499999999996</c:v>
                </c:pt>
                <c:pt idx="261">
                  <c:v>0.74876599999999993</c:v>
                </c:pt>
                <c:pt idx="262">
                  <c:v>0.74757700000000005</c:v>
                </c:pt>
                <c:pt idx="263">
                  <c:v>0.74847200000000003</c:v>
                </c:pt>
                <c:pt idx="264">
                  <c:v>0.74873900000000004</c:v>
                </c:pt>
                <c:pt idx="265">
                  <c:v>0.74969300000000005</c:v>
                </c:pt>
                <c:pt idx="266">
                  <c:v>0.74980000000000002</c:v>
                </c:pt>
                <c:pt idx="267">
                  <c:v>0.750884</c:v>
                </c:pt>
                <c:pt idx="268">
                  <c:v>0.75266499999999992</c:v>
                </c:pt>
                <c:pt idx="269">
                  <c:v>0.75392099999999995</c:v>
                </c:pt>
                <c:pt idx="270">
                  <c:v>0.75495200000000007</c:v>
                </c:pt>
                <c:pt idx="271">
                  <c:v>0.75486699999999995</c:v>
                </c:pt>
                <c:pt idx="272">
                  <c:v>0.75151099999999993</c:v>
                </c:pt>
                <c:pt idx="273">
                  <c:v>0.74859100000000001</c:v>
                </c:pt>
                <c:pt idx="274">
                  <c:v>0.74611899999999998</c:v>
                </c:pt>
                <c:pt idx="275">
                  <c:v>0.73958400000000002</c:v>
                </c:pt>
                <c:pt idx="276">
                  <c:v>0.72698200000000002</c:v>
                </c:pt>
                <c:pt idx="277">
                  <c:v>0.71265600000000007</c:v>
                </c:pt>
                <c:pt idx="278">
                  <c:v>0.69442599999999999</c:v>
                </c:pt>
                <c:pt idx="279">
                  <c:v>0.67652900000000005</c:v>
                </c:pt>
                <c:pt idx="280">
                  <c:v>0.66012599999999999</c:v>
                </c:pt>
                <c:pt idx="281">
                  <c:v>0.64776999999999996</c:v>
                </c:pt>
                <c:pt idx="282">
                  <c:v>0.63752200000000003</c:v>
                </c:pt>
                <c:pt idx="283">
                  <c:v>0.63183699999999998</c:v>
                </c:pt>
                <c:pt idx="284">
                  <c:v>0.62962700000000005</c:v>
                </c:pt>
                <c:pt idx="285">
                  <c:v>0.62945699999999993</c:v>
                </c:pt>
                <c:pt idx="286">
                  <c:v>0.63099799999999995</c:v>
                </c:pt>
                <c:pt idx="287">
                  <c:v>0.63529499999999994</c:v>
                </c:pt>
                <c:pt idx="288">
                  <c:v>0.64003100000000002</c:v>
                </c:pt>
                <c:pt idx="289">
                  <c:v>0.64392700000000003</c:v>
                </c:pt>
                <c:pt idx="290">
                  <c:v>0.64825100000000002</c:v>
                </c:pt>
                <c:pt idx="291">
                  <c:v>0.65273300000000001</c:v>
                </c:pt>
                <c:pt idx="292">
                  <c:v>0.65789600000000004</c:v>
                </c:pt>
                <c:pt idx="293">
                  <c:v>0.66253000000000006</c:v>
                </c:pt>
                <c:pt idx="294">
                  <c:v>0.66692399999999996</c:v>
                </c:pt>
                <c:pt idx="295">
                  <c:v>0.67172200000000004</c:v>
                </c:pt>
                <c:pt idx="296">
                  <c:v>0.67651000000000006</c:v>
                </c:pt>
                <c:pt idx="297">
                  <c:v>0.67975299999999994</c:v>
                </c:pt>
                <c:pt idx="298">
                  <c:v>0.68240699999999999</c:v>
                </c:pt>
                <c:pt idx="299">
                  <c:v>0.68432700000000002</c:v>
                </c:pt>
                <c:pt idx="300">
                  <c:v>0.68484400000000001</c:v>
                </c:pt>
                <c:pt idx="301">
                  <c:v>0.68352200000000007</c:v>
                </c:pt>
                <c:pt idx="302">
                  <c:v>0.68122199999999999</c:v>
                </c:pt>
                <c:pt idx="303">
                  <c:v>0.67649599999999999</c:v>
                </c:pt>
                <c:pt idx="304">
                  <c:v>0.67115000000000002</c:v>
                </c:pt>
                <c:pt idx="305">
                  <c:v>0.66592899999999999</c:v>
                </c:pt>
                <c:pt idx="306">
                  <c:v>0.65876400000000002</c:v>
                </c:pt>
                <c:pt idx="307">
                  <c:v>0.65345299999999995</c:v>
                </c:pt>
                <c:pt idx="308">
                  <c:v>0.647254</c:v>
                </c:pt>
                <c:pt idx="309">
                  <c:v>0.64208100000000001</c:v>
                </c:pt>
                <c:pt idx="310">
                  <c:v>0.63713999999999993</c:v>
                </c:pt>
                <c:pt idx="311">
                  <c:v>0.632745</c:v>
                </c:pt>
                <c:pt idx="312">
                  <c:v>0.63074399999999997</c:v>
                </c:pt>
                <c:pt idx="313">
                  <c:v>0.62909399999999993</c:v>
                </c:pt>
                <c:pt idx="314">
                  <c:v>0.62748599999999999</c:v>
                </c:pt>
                <c:pt idx="315">
                  <c:v>0.62785400000000002</c:v>
                </c:pt>
                <c:pt idx="316">
                  <c:v>0.62874600000000003</c:v>
                </c:pt>
                <c:pt idx="317">
                  <c:v>0.63171199999999994</c:v>
                </c:pt>
                <c:pt idx="318">
                  <c:v>0.63702499999999995</c:v>
                </c:pt>
                <c:pt idx="319">
                  <c:v>0.64291500000000001</c:v>
                </c:pt>
                <c:pt idx="320">
                  <c:v>0.64730900000000002</c:v>
                </c:pt>
                <c:pt idx="321">
                  <c:v>0.64974399999999999</c:v>
                </c:pt>
                <c:pt idx="322">
                  <c:v>0.65091299999999996</c:v>
                </c:pt>
                <c:pt idx="323">
                  <c:v>0.65348100000000009</c:v>
                </c:pt>
                <c:pt idx="324">
                  <c:v>0.65417700000000001</c:v>
                </c:pt>
                <c:pt idx="325">
                  <c:v>0.65400000000000003</c:v>
                </c:pt>
                <c:pt idx="326">
                  <c:v>0.65237600000000007</c:v>
                </c:pt>
                <c:pt idx="327">
                  <c:v>0.65284399999999998</c:v>
                </c:pt>
                <c:pt idx="328">
                  <c:v>0.65125900000000003</c:v>
                </c:pt>
                <c:pt idx="329">
                  <c:v>0.65192899999999998</c:v>
                </c:pt>
                <c:pt idx="330">
                  <c:v>0.65244899999999995</c:v>
                </c:pt>
                <c:pt idx="331">
                  <c:v>0.65290899999999996</c:v>
                </c:pt>
                <c:pt idx="332">
                  <c:v>0.65238300000000005</c:v>
                </c:pt>
                <c:pt idx="333">
                  <c:v>0.65366400000000002</c:v>
                </c:pt>
                <c:pt idx="334">
                  <c:v>0.65385199999999999</c:v>
                </c:pt>
                <c:pt idx="335">
                  <c:v>0.65501699999999996</c:v>
                </c:pt>
                <c:pt idx="336">
                  <c:v>0.65580099999999997</c:v>
                </c:pt>
                <c:pt idx="337">
                  <c:v>0.65570200000000001</c:v>
                </c:pt>
                <c:pt idx="338">
                  <c:v>0.65429899999999996</c:v>
                </c:pt>
                <c:pt idx="339">
                  <c:v>0.65118999999999994</c:v>
                </c:pt>
                <c:pt idx="340">
                  <c:v>0.64560799999999996</c:v>
                </c:pt>
                <c:pt idx="341">
                  <c:v>0.637849</c:v>
                </c:pt>
                <c:pt idx="342">
                  <c:v>0.62556800000000001</c:v>
                </c:pt>
                <c:pt idx="343">
                  <c:v>0.61198599999999992</c:v>
                </c:pt>
                <c:pt idx="344">
                  <c:v>0.59801700000000002</c:v>
                </c:pt>
                <c:pt idx="345">
                  <c:v>0.58787800000000001</c:v>
                </c:pt>
                <c:pt idx="346">
                  <c:v>0.58521499999999993</c:v>
                </c:pt>
                <c:pt idx="347">
                  <c:v>0.58658299999999997</c:v>
                </c:pt>
                <c:pt idx="348">
                  <c:v>0.589117</c:v>
                </c:pt>
                <c:pt idx="349">
                  <c:v>0.58730000000000004</c:v>
                </c:pt>
                <c:pt idx="350">
                  <c:v>0.58033699999999999</c:v>
                </c:pt>
                <c:pt idx="351">
                  <c:v>0.56936200000000003</c:v>
                </c:pt>
                <c:pt idx="352">
                  <c:v>0.55833500000000003</c:v>
                </c:pt>
                <c:pt idx="353">
                  <c:v>0.54969000000000001</c:v>
                </c:pt>
                <c:pt idx="354">
                  <c:v>0.54367900000000002</c:v>
                </c:pt>
                <c:pt idx="355">
                  <c:v>0.54082700000000006</c:v>
                </c:pt>
                <c:pt idx="356">
                  <c:v>0.54010200000000008</c:v>
                </c:pt>
                <c:pt idx="357">
                  <c:v>0.54416100000000001</c:v>
                </c:pt>
                <c:pt idx="358">
                  <c:v>0.55052299999999998</c:v>
                </c:pt>
                <c:pt idx="359">
                  <c:v>0.55571300000000001</c:v>
                </c:pt>
                <c:pt idx="360">
                  <c:v>0.56195200000000001</c:v>
                </c:pt>
                <c:pt idx="361">
                  <c:v>0.56586199999999998</c:v>
                </c:pt>
                <c:pt idx="362">
                  <c:v>0.568581</c:v>
                </c:pt>
                <c:pt idx="363">
                  <c:v>0.57041300000000006</c:v>
                </c:pt>
                <c:pt idx="364">
                  <c:v>0.57439300000000004</c:v>
                </c:pt>
                <c:pt idx="365">
                  <c:v>0.57769999999999999</c:v>
                </c:pt>
                <c:pt idx="366">
                  <c:v>0.57920699999999992</c:v>
                </c:pt>
                <c:pt idx="367">
                  <c:v>0.57808400000000004</c:v>
                </c:pt>
                <c:pt idx="368">
                  <c:v>0.57817499999999999</c:v>
                </c:pt>
                <c:pt idx="369">
                  <c:v>0.57851700000000006</c:v>
                </c:pt>
                <c:pt idx="370">
                  <c:v>0.57484399999999991</c:v>
                </c:pt>
                <c:pt idx="371">
                  <c:v>0.57049700000000003</c:v>
                </c:pt>
                <c:pt idx="372">
                  <c:v>0.56588100000000008</c:v>
                </c:pt>
                <c:pt idx="373">
                  <c:v>0.560778</c:v>
                </c:pt>
                <c:pt idx="374">
                  <c:v>0.55348199999999992</c:v>
                </c:pt>
                <c:pt idx="375">
                  <c:v>0.545211</c:v>
                </c:pt>
                <c:pt idx="376">
                  <c:v>0.53581099999999993</c:v>
                </c:pt>
                <c:pt idx="377">
                  <c:v>0.52884700000000007</c:v>
                </c:pt>
                <c:pt idx="378">
                  <c:v>0.52098</c:v>
                </c:pt>
                <c:pt idx="379">
                  <c:v>0.51194399999999995</c:v>
                </c:pt>
                <c:pt idx="380">
                  <c:v>0.50198599999999993</c:v>
                </c:pt>
                <c:pt idx="381">
                  <c:v>0.49297600000000003</c:v>
                </c:pt>
                <c:pt idx="382">
                  <c:v>0.48567299999999997</c:v>
                </c:pt>
                <c:pt idx="383">
                  <c:v>0.47974099999999997</c:v>
                </c:pt>
                <c:pt idx="384">
                  <c:v>0.47641700000000003</c:v>
                </c:pt>
                <c:pt idx="385">
                  <c:v>0.477329</c:v>
                </c:pt>
                <c:pt idx="386">
                  <c:v>0.48086099999999998</c:v>
                </c:pt>
                <c:pt idx="387">
                  <c:v>0.48192099999999999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C8-44DE-A35B-0515C4F6BC47}"/>
            </c:ext>
          </c:extLst>
        </c:ser>
        <c:ser>
          <c:idx val="9"/>
          <c:order val="9"/>
          <c:tx>
            <c:strRef>
              <c:f>'All Colors'!$I$1</c:f>
              <c:strCache>
                <c:ptCount val="1"/>
                <c:pt idx="0">
                  <c:v>Yellow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Colors'!$A$2:$A$389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'All Colors'!$I$2:$I$389</c:f>
              <c:numCache>
                <c:formatCode>General</c:formatCode>
                <c:ptCount val="388"/>
                <c:pt idx="0">
                  <c:v>7.3590000000000003E-2</c:v>
                </c:pt>
                <c:pt idx="1">
                  <c:v>7.1860999999999994E-2</c:v>
                </c:pt>
                <c:pt idx="2">
                  <c:v>7.4346999999999996E-2</c:v>
                </c:pt>
                <c:pt idx="3">
                  <c:v>7.4369000000000005E-2</c:v>
                </c:pt>
                <c:pt idx="4">
                  <c:v>7.6106999999999994E-2</c:v>
                </c:pt>
                <c:pt idx="5">
                  <c:v>7.6119999999999993E-2</c:v>
                </c:pt>
                <c:pt idx="6">
                  <c:v>7.7521000000000007E-2</c:v>
                </c:pt>
                <c:pt idx="7">
                  <c:v>7.8450000000000006E-2</c:v>
                </c:pt>
                <c:pt idx="8">
                  <c:v>7.9880000000000007E-2</c:v>
                </c:pt>
                <c:pt idx="9">
                  <c:v>8.1742999999999996E-2</c:v>
                </c:pt>
                <c:pt idx="10">
                  <c:v>8.3556000000000005E-2</c:v>
                </c:pt>
                <c:pt idx="11">
                  <c:v>8.5293999999999995E-2</c:v>
                </c:pt>
                <c:pt idx="12">
                  <c:v>8.8433999999999999E-2</c:v>
                </c:pt>
                <c:pt idx="13">
                  <c:v>9.0955999999999995E-2</c:v>
                </c:pt>
                <c:pt idx="14">
                  <c:v>9.4659999999999994E-2</c:v>
                </c:pt>
                <c:pt idx="15">
                  <c:v>9.9894999999999998E-2</c:v>
                </c:pt>
                <c:pt idx="16">
                  <c:v>0.106391</c:v>
                </c:pt>
                <c:pt idx="17">
                  <c:v>0.113551</c:v>
                </c:pt>
                <c:pt idx="18">
                  <c:v>0.12334000000000001</c:v>
                </c:pt>
                <c:pt idx="19">
                  <c:v>0.13538900000000001</c:v>
                </c:pt>
                <c:pt idx="20">
                  <c:v>0.15271100000000001</c:v>
                </c:pt>
                <c:pt idx="21">
                  <c:v>0.174566</c:v>
                </c:pt>
                <c:pt idx="22">
                  <c:v>0.203789</c:v>
                </c:pt>
                <c:pt idx="23">
                  <c:v>0.23977999999999999</c:v>
                </c:pt>
                <c:pt idx="24">
                  <c:v>0.28148299999999998</c:v>
                </c:pt>
                <c:pt idx="25">
                  <c:v>0.32894499999999999</c:v>
                </c:pt>
                <c:pt idx="26">
                  <c:v>0.37802599999999997</c:v>
                </c:pt>
                <c:pt idx="27">
                  <c:v>0.42471500000000001</c:v>
                </c:pt>
                <c:pt idx="28">
                  <c:v>0.46554800000000002</c:v>
                </c:pt>
                <c:pt idx="29">
                  <c:v>0.49754700000000002</c:v>
                </c:pt>
                <c:pt idx="30">
                  <c:v>0.52263000000000004</c:v>
                </c:pt>
                <c:pt idx="31">
                  <c:v>0.54001299999999997</c:v>
                </c:pt>
                <c:pt idx="32">
                  <c:v>0.55235299999999998</c:v>
                </c:pt>
                <c:pt idx="33">
                  <c:v>0.56271099999999996</c:v>
                </c:pt>
                <c:pt idx="34">
                  <c:v>0.57164000000000004</c:v>
                </c:pt>
                <c:pt idx="35">
                  <c:v>0.57904800000000001</c:v>
                </c:pt>
                <c:pt idx="36">
                  <c:v>0.58469400000000005</c:v>
                </c:pt>
                <c:pt idx="37">
                  <c:v>0.58979700000000002</c:v>
                </c:pt>
                <c:pt idx="38">
                  <c:v>0.59512399999999999</c:v>
                </c:pt>
                <c:pt idx="39">
                  <c:v>0.60065999999999997</c:v>
                </c:pt>
                <c:pt idx="40">
                  <c:v>0.60715300000000005</c:v>
                </c:pt>
                <c:pt idx="41">
                  <c:v>0.60860300000000001</c:v>
                </c:pt>
                <c:pt idx="42">
                  <c:v>0.610873</c:v>
                </c:pt>
                <c:pt idx="43">
                  <c:v>0.61289300000000002</c:v>
                </c:pt>
                <c:pt idx="44">
                  <c:v>0.61726400000000003</c:v>
                </c:pt>
                <c:pt idx="45">
                  <c:v>0.62029299999999998</c:v>
                </c:pt>
                <c:pt idx="46">
                  <c:v>0.62165899999999996</c:v>
                </c:pt>
                <c:pt idx="47">
                  <c:v>0.62366200000000005</c:v>
                </c:pt>
                <c:pt idx="48">
                  <c:v>0.627301</c:v>
                </c:pt>
                <c:pt idx="49">
                  <c:v>0.63169799999999998</c:v>
                </c:pt>
                <c:pt idx="50">
                  <c:v>0.63269799999999998</c:v>
                </c:pt>
                <c:pt idx="51">
                  <c:v>0.63480400000000003</c:v>
                </c:pt>
                <c:pt idx="52">
                  <c:v>0.63478699999999999</c:v>
                </c:pt>
                <c:pt idx="53">
                  <c:v>0.63663499999999995</c:v>
                </c:pt>
                <c:pt idx="54">
                  <c:v>0.63800599999999996</c:v>
                </c:pt>
                <c:pt idx="55">
                  <c:v>0.64022500000000004</c:v>
                </c:pt>
                <c:pt idx="56">
                  <c:v>0.64335299999999995</c:v>
                </c:pt>
                <c:pt idx="57">
                  <c:v>0.64705100000000004</c:v>
                </c:pt>
                <c:pt idx="58">
                  <c:v>0.64893199999999995</c:v>
                </c:pt>
                <c:pt idx="59">
                  <c:v>0.64875000000000005</c:v>
                </c:pt>
                <c:pt idx="60">
                  <c:v>0.651976</c:v>
                </c:pt>
                <c:pt idx="61">
                  <c:v>0.65578999999999998</c:v>
                </c:pt>
                <c:pt idx="62">
                  <c:v>0.65550299999999995</c:v>
                </c:pt>
                <c:pt idx="63">
                  <c:v>0.65746700000000002</c:v>
                </c:pt>
                <c:pt idx="64">
                  <c:v>0.65969299999999997</c:v>
                </c:pt>
                <c:pt idx="65">
                  <c:v>0.66159699999999999</c:v>
                </c:pt>
                <c:pt idx="66">
                  <c:v>0.66533600000000004</c:v>
                </c:pt>
                <c:pt idx="67">
                  <c:v>0.668512</c:v>
                </c:pt>
                <c:pt idx="68">
                  <c:v>0.66844000000000003</c:v>
                </c:pt>
                <c:pt idx="69">
                  <c:v>0.66925999999999997</c:v>
                </c:pt>
                <c:pt idx="70">
                  <c:v>0.67270300000000005</c:v>
                </c:pt>
                <c:pt idx="71">
                  <c:v>0.67248200000000002</c:v>
                </c:pt>
                <c:pt idx="72">
                  <c:v>0.67297099999999999</c:v>
                </c:pt>
                <c:pt idx="73">
                  <c:v>0.67651600000000001</c:v>
                </c:pt>
                <c:pt idx="74">
                  <c:v>0.68630599999999997</c:v>
                </c:pt>
                <c:pt idx="75">
                  <c:v>0.68413999999999997</c:v>
                </c:pt>
                <c:pt idx="76">
                  <c:v>0.69425700000000001</c:v>
                </c:pt>
                <c:pt idx="77">
                  <c:v>0.69856300000000005</c:v>
                </c:pt>
                <c:pt idx="78">
                  <c:v>0.701739</c:v>
                </c:pt>
                <c:pt idx="79">
                  <c:v>0.706511</c:v>
                </c:pt>
                <c:pt idx="80">
                  <c:v>0.70829200000000003</c:v>
                </c:pt>
                <c:pt idx="81">
                  <c:v>0.71097900000000003</c:v>
                </c:pt>
                <c:pt idx="82">
                  <c:v>0.71926400000000001</c:v>
                </c:pt>
                <c:pt idx="83">
                  <c:v>0.71955899999999995</c:v>
                </c:pt>
                <c:pt idx="84">
                  <c:v>0.72458999999999996</c:v>
                </c:pt>
                <c:pt idx="85">
                  <c:v>0.72818000000000005</c:v>
                </c:pt>
                <c:pt idx="86">
                  <c:v>0.73146</c:v>
                </c:pt>
                <c:pt idx="87">
                  <c:v>0.73499499999999995</c:v>
                </c:pt>
                <c:pt idx="88">
                  <c:v>0.73812999999999995</c:v>
                </c:pt>
                <c:pt idx="89">
                  <c:v>0.73797699999999999</c:v>
                </c:pt>
                <c:pt idx="90">
                  <c:v>0.74649200000000004</c:v>
                </c:pt>
                <c:pt idx="91">
                  <c:v>0.74640099999999998</c:v>
                </c:pt>
                <c:pt idx="92">
                  <c:v>0.74768400000000002</c:v>
                </c:pt>
                <c:pt idx="93">
                  <c:v>0.750301</c:v>
                </c:pt>
                <c:pt idx="94">
                  <c:v>0.74629500000000004</c:v>
                </c:pt>
                <c:pt idx="95">
                  <c:v>0.75103200000000003</c:v>
                </c:pt>
                <c:pt idx="96">
                  <c:v>0.75532500000000002</c:v>
                </c:pt>
                <c:pt idx="97">
                  <c:v>0.75508600000000003</c:v>
                </c:pt>
                <c:pt idx="98">
                  <c:v>0.76280999999999999</c:v>
                </c:pt>
                <c:pt idx="99">
                  <c:v>0.76204700000000003</c:v>
                </c:pt>
                <c:pt idx="100">
                  <c:v>0.76238700000000004</c:v>
                </c:pt>
                <c:pt idx="101">
                  <c:v>0.75811799999999996</c:v>
                </c:pt>
                <c:pt idx="102">
                  <c:v>0.76209700000000002</c:v>
                </c:pt>
                <c:pt idx="103">
                  <c:v>0.76225699999999996</c:v>
                </c:pt>
                <c:pt idx="104">
                  <c:v>0.77043499999999998</c:v>
                </c:pt>
                <c:pt idx="105">
                  <c:v>0.76651199999999997</c:v>
                </c:pt>
                <c:pt idx="106">
                  <c:v>0.77128799999999997</c:v>
                </c:pt>
                <c:pt idx="107">
                  <c:v>0.77218799999999999</c:v>
                </c:pt>
                <c:pt idx="108">
                  <c:v>0.77270000000000005</c:v>
                </c:pt>
                <c:pt idx="109">
                  <c:v>0.77545200000000003</c:v>
                </c:pt>
                <c:pt idx="110">
                  <c:v>0.767347</c:v>
                </c:pt>
                <c:pt idx="111">
                  <c:v>0.76948399999999995</c:v>
                </c:pt>
                <c:pt idx="112">
                  <c:v>0.77578899999999995</c:v>
                </c:pt>
                <c:pt idx="113">
                  <c:v>0.78737500000000005</c:v>
                </c:pt>
                <c:pt idx="114">
                  <c:v>0.76336999999999999</c:v>
                </c:pt>
                <c:pt idx="116">
                  <c:v>0.77221700000000004</c:v>
                </c:pt>
                <c:pt idx="117">
                  <c:v>0.77375799999999995</c:v>
                </c:pt>
                <c:pt idx="118">
                  <c:v>0.77504700000000004</c:v>
                </c:pt>
                <c:pt idx="119">
                  <c:v>0.77727100000000005</c:v>
                </c:pt>
                <c:pt idx="120">
                  <c:v>0.77896599999999994</c:v>
                </c:pt>
                <c:pt idx="121">
                  <c:v>0.78050399999999998</c:v>
                </c:pt>
                <c:pt idx="122">
                  <c:v>0.78258800000000006</c:v>
                </c:pt>
                <c:pt idx="123">
                  <c:v>0.78404600000000002</c:v>
                </c:pt>
                <c:pt idx="124">
                  <c:v>0.78595899999999996</c:v>
                </c:pt>
                <c:pt idx="125">
                  <c:v>0.78734899999999997</c:v>
                </c:pt>
                <c:pt idx="126">
                  <c:v>0.78868900000000008</c:v>
                </c:pt>
                <c:pt idx="127">
                  <c:v>0.79026800000000008</c:v>
                </c:pt>
                <c:pt idx="128">
                  <c:v>0.79303100000000004</c:v>
                </c:pt>
                <c:pt idx="129">
                  <c:v>0.79426300000000005</c:v>
                </c:pt>
                <c:pt idx="130">
                  <c:v>0.79497200000000001</c:v>
                </c:pt>
                <c:pt idx="131">
                  <c:v>0.79631600000000002</c:v>
                </c:pt>
                <c:pt idx="132">
                  <c:v>0.79689399999999999</c:v>
                </c:pt>
                <c:pt idx="133">
                  <c:v>0.79903500000000005</c:v>
                </c:pt>
                <c:pt idx="134">
                  <c:v>0.80018800000000001</c:v>
                </c:pt>
                <c:pt idx="135">
                  <c:v>0.801095</c:v>
                </c:pt>
                <c:pt idx="136">
                  <c:v>0.80232000000000003</c:v>
                </c:pt>
                <c:pt idx="137">
                  <c:v>0.80476300000000001</c:v>
                </c:pt>
                <c:pt idx="138">
                  <c:v>0.805342</c:v>
                </c:pt>
                <c:pt idx="139">
                  <c:v>0.80565699999999996</c:v>
                </c:pt>
                <c:pt idx="140">
                  <c:v>0.80683500000000008</c:v>
                </c:pt>
                <c:pt idx="141">
                  <c:v>0.80756499999999998</c:v>
                </c:pt>
                <c:pt idx="142">
                  <c:v>0.80814799999999998</c:v>
                </c:pt>
                <c:pt idx="143">
                  <c:v>0.80775399999999997</c:v>
                </c:pt>
                <c:pt idx="144">
                  <c:v>0.807118</c:v>
                </c:pt>
                <c:pt idx="145">
                  <c:v>0.80702399999999996</c:v>
                </c:pt>
                <c:pt idx="146">
                  <c:v>0.80715300000000001</c:v>
                </c:pt>
                <c:pt idx="147">
                  <c:v>0.80758599999999992</c:v>
                </c:pt>
                <c:pt idx="148">
                  <c:v>0.807257</c:v>
                </c:pt>
                <c:pt idx="149">
                  <c:v>0.80747500000000005</c:v>
                </c:pt>
                <c:pt idx="150">
                  <c:v>0.80715800000000004</c:v>
                </c:pt>
                <c:pt idx="151">
                  <c:v>0.80728299999999997</c:v>
                </c:pt>
                <c:pt idx="152">
                  <c:v>0.80743999999999994</c:v>
                </c:pt>
                <c:pt idx="153">
                  <c:v>0.80765399999999998</c:v>
                </c:pt>
                <c:pt idx="154">
                  <c:v>0.80776099999999995</c:v>
                </c:pt>
                <c:pt idx="155">
                  <c:v>0.80796899999999994</c:v>
                </c:pt>
                <c:pt idx="156">
                  <c:v>0.80923900000000004</c:v>
                </c:pt>
                <c:pt idx="157">
                  <c:v>0.811191</c:v>
                </c:pt>
                <c:pt idx="158">
                  <c:v>0.81274299999999999</c:v>
                </c:pt>
                <c:pt idx="159">
                  <c:v>0.81473600000000002</c:v>
                </c:pt>
                <c:pt idx="160">
                  <c:v>0.81472200000000006</c:v>
                </c:pt>
                <c:pt idx="161">
                  <c:v>0.81603199999999998</c:v>
                </c:pt>
                <c:pt idx="162">
                  <c:v>0.81758199999999992</c:v>
                </c:pt>
                <c:pt idx="163">
                  <c:v>0.81861099999999998</c:v>
                </c:pt>
                <c:pt idx="164">
                  <c:v>0.8198120000000001</c:v>
                </c:pt>
                <c:pt idx="165">
                  <c:v>0.82135599999999998</c:v>
                </c:pt>
                <c:pt idx="166">
                  <c:v>0.82171700000000003</c:v>
                </c:pt>
                <c:pt idx="167">
                  <c:v>0.82286100000000006</c:v>
                </c:pt>
                <c:pt idx="168">
                  <c:v>0.82374400000000003</c:v>
                </c:pt>
                <c:pt idx="169">
                  <c:v>0.82503199999999999</c:v>
                </c:pt>
                <c:pt idx="170">
                  <c:v>0.82607399999999997</c:v>
                </c:pt>
                <c:pt idx="171">
                  <c:v>0.82639400000000007</c:v>
                </c:pt>
                <c:pt idx="172">
                  <c:v>0.8266889999999999</c:v>
                </c:pt>
                <c:pt idx="173">
                  <c:v>0.82757400000000003</c:v>
                </c:pt>
                <c:pt idx="174">
                  <c:v>0.82810499999999998</c:v>
                </c:pt>
                <c:pt idx="175">
                  <c:v>0.82827700000000004</c:v>
                </c:pt>
                <c:pt idx="176">
                  <c:v>0.82753799999999988</c:v>
                </c:pt>
                <c:pt idx="177">
                  <c:v>0.82709599999999994</c:v>
                </c:pt>
                <c:pt idx="178">
                  <c:v>0.82526100000000002</c:v>
                </c:pt>
                <c:pt idx="179">
                  <c:v>0.82345599999999997</c:v>
                </c:pt>
                <c:pt idx="180">
                  <c:v>0.81962500000000005</c:v>
                </c:pt>
                <c:pt idx="181">
                  <c:v>0.81778600000000001</c:v>
                </c:pt>
                <c:pt idx="182">
                  <c:v>0.81626500000000002</c:v>
                </c:pt>
                <c:pt idx="183">
                  <c:v>0.816774</c:v>
                </c:pt>
                <c:pt idx="184">
                  <c:v>0.81521899999999992</c:v>
                </c:pt>
                <c:pt idx="185">
                  <c:v>0.81384400000000001</c:v>
                </c:pt>
                <c:pt idx="186">
                  <c:v>0.81346499999999999</c:v>
                </c:pt>
                <c:pt idx="187">
                  <c:v>0.80997399999999997</c:v>
                </c:pt>
                <c:pt idx="188">
                  <c:v>0.80444399999999994</c:v>
                </c:pt>
                <c:pt idx="189">
                  <c:v>0.79920400000000003</c:v>
                </c:pt>
                <c:pt idx="190">
                  <c:v>0.79296599999999995</c:v>
                </c:pt>
                <c:pt idx="191">
                  <c:v>0.78714499999999998</c:v>
                </c:pt>
                <c:pt idx="192">
                  <c:v>0.77784600000000004</c:v>
                </c:pt>
                <c:pt idx="193">
                  <c:v>0.76918500000000001</c:v>
                </c:pt>
                <c:pt idx="194">
                  <c:v>0.76103699999999996</c:v>
                </c:pt>
                <c:pt idx="195">
                  <c:v>0.75498199999999993</c:v>
                </c:pt>
                <c:pt idx="196">
                  <c:v>0.748753</c:v>
                </c:pt>
                <c:pt idx="197">
                  <c:v>0.75210699999999997</c:v>
                </c:pt>
                <c:pt idx="198">
                  <c:v>0.75804700000000003</c:v>
                </c:pt>
                <c:pt idx="199">
                  <c:v>0.765733</c:v>
                </c:pt>
                <c:pt idx="200">
                  <c:v>0.76738700000000004</c:v>
                </c:pt>
                <c:pt idx="201">
                  <c:v>0.76929799999999993</c:v>
                </c:pt>
                <c:pt idx="202">
                  <c:v>0.771698</c:v>
                </c:pt>
                <c:pt idx="203">
                  <c:v>0.77442500000000003</c:v>
                </c:pt>
                <c:pt idx="204">
                  <c:v>0.77629899999999996</c:v>
                </c:pt>
                <c:pt idx="205">
                  <c:v>0.77819399999999994</c:v>
                </c:pt>
                <c:pt idx="206">
                  <c:v>0.78022199999999997</c:v>
                </c:pt>
                <c:pt idx="207">
                  <c:v>0.78267299999999995</c:v>
                </c:pt>
                <c:pt idx="208">
                  <c:v>0.78416400000000008</c:v>
                </c:pt>
                <c:pt idx="209">
                  <c:v>0.78412499999999996</c:v>
                </c:pt>
                <c:pt idx="210">
                  <c:v>0.78709799999999996</c:v>
                </c:pt>
                <c:pt idx="211">
                  <c:v>0.78793900000000006</c:v>
                </c:pt>
                <c:pt idx="212">
                  <c:v>0.78800800000000004</c:v>
                </c:pt>
                <c:pt idx="213">
                  <c:v>0.78891699999999998</c:v>
                </c:pt>
                <c:pt idx="214">
                  <c:v>0.79079100000000002</c:v>
                </c:pt>
                <c:pt idx="215">
                  <c:v>0.79274200000000006</c:v>
                </c:pt>
                <c:pt idx="216">
                  <c:v>0.79592600000000002</c:v>
                </c:pt>
                <c:pt idx="217">
                  <c:v>0.79690099999999997</c:v>
                </c:pt>
                <c:pt idx="218">
                  <c:v>0.79532199999999997</c:v>
                </c:pt>
                <c:pt idx="219">
                  <c:v>0.79833900000000002</c:v>
                </c:pt>
                <c:pt idx="220">
                  <c:v>0.79706599999999994</c:v>
                </c:pt>
                <c:pt idx="221">
                  <c:v>0.80056300000000002</c:v>
                </c:pt>
                <c:pt idx="222">
                  <c:v>0.80002299999999993</c:v>
                </c:pt>
                <c:pt idx="223">
                  <c:v>0.80364499999999994</c:v>
                </c:pt>
                <c:pt idx="224">
                  <c:v>0.803975</c:v>
                </c:pt>
                <c:pt idx="225">
                  <c:v>0.806836</c:v>
                </c:pt>
                <c:pt idx="226">
                  <c:v>0.80976000000000004</c:v>
                </c:pt>
                <c:pt idx="227">
                  <c:v>0.811774</c:v>
                </c:pt>
                <c:pt idx="228">
                  <c:v>0.81348999999999994</c:v>
                </c:pt>
                <c:pt idx="229">
                  <c:v>0.81436500000000001</c:v>
                </c:pt>
                <c:pt idx="230">
                  <c:v>0.81565200000000004</c:v>
                </c:pt>
                <c:pt idx="231">
                  <c:v>0.81695099999999998</c:v>
                </c:pt>
                <c:pt idx="232">
                  <c:v>0.81692500000000001</c:v>
                </c:pt>
                <c:pt idx="233">
                  <c:v>0.81755299999999997</c:v>
                </c:pt>
                <c:pt idx="234">
                  <c:v>0.81508700000000001</c:v>
                </c:pt>
                <c:pt idx="235">
                  <c:v>0.81520500000000007</c:v>
                </c:pt>
                <c:pt idx="236">
                  <c:v>0.81190499999999999</c:v>
                </c:pt>
                <c:pt idx="237">
                  <c:v>0.80878700000000003</c:v>
                </c:pt>
                <c:pt idx="238">
                  <c:v>0.80944099999999997</c:v>
                </c:pt>
                <c:pt idx="239">
                  <c:v>0.80684299999999998</c:v>
                </c:pt>
                <c:pt idx="240">
                  <c:v>0.80370900000000001</c:v>
                </c:pt>
                <c:pt idx="241">
                  <c:v>0.79909399999999997</c:v>
                </c:pt>
                <c:pt idx="242">
                  <c:v>0.79558899999999999</c:v>
                </c:pt>
                <c:pt idx="243">
                  <c:v>0.794852</c:v>
                </c:pt>
                <c:pt idx="244">
                  <c:v>0.79164999999999996</c:v>
                </c:pt>
                <c:pt idx="245">
                  <c:v>0.78910900000000006</c:v>
                </c:pt>
                <c:pt idx="246">
                  <c:v>0.78756099999999996</c:v>
                </c:pt>
                <c:pt idx="247">
                  <c:v>0.78551899999999997</c:v>
                </c:pt>
                <c:pt idx="248">
                  <c:v>0.78285000000000005</c:v>
                </c:pt>
                <c:pt idx="249">
                  <c:v>0.78135399999999999</c:v>
                </c:pt>
                <c:pt idx="250">
                  <c:v>0.77958700000000003</c:v>
                </c:pt>
                <c:pt idx="251">
                  <c:v>0.77856800000000004</c:v>
                </c:pt>
                <c:pt idx="252">
                  <c:v>0.77773000000000003</c:v>
                </c:pt>
                <c:pt idx="253">
                  <c:v>0.77717199999999997</c:v>
                </c:pt>
                <c:pt idx="254">
                  <c:v>0.77682899999999999</c:v>
                </c:pt>
                <c:pt idx="255">
                  <c:v>0.77720900000000004</c:v>
                </c:pt>
                <c:pt idx="256">
                  <c:v>0.77776400000000001</c:v>
                </c:pt>
                <c:pt idx="257">
                  <c:v>0.77693199999999996</c:v>
                </c:pt>
                <c:pt idx="258">
                  <c:v>0.77765499999999999</c:v>
                </c:pt>
                <c:pt idx="259">
                  <c:v>0.77684399999999998</c:v>
                </c:pt>
                <c:pt idx="260">
                  <c:v>0.77571699999999999</c:v>
                </c:pt>
                <c:pt idx="261">
                  <c:v>0.77646199999999999</c:v>
                </c:pt>
                <c:pt idx="262">
                  <c:v>0.77476699999999998</c:v>
                </c:pt>
                <c:pt idx="263">
                  <c:v>0.77299600000000002</c:v>
                </c:pt>
                <c:pt idx="264">
                  <c:v>0.77244199999999996</c:v>
                </c:pt>
                <c:pt idx="265">
                  <c:v>0.77339899999999995</c:v>
                </c:pt>
                <c:pt idx="266">
                  <c:v>0.77305900000000005</c:v>
                </c:pt>
                <c:pt idx="267">
                  <c:v>0.77291399999999999</c:v>
                </c:pt>
                <c:pt idx="268">
                  <c:v>0.77443400000000007</c:v>
                </c:pt>
                <c:pt idx="269">
                  <c:v>0.77497700000000003</c:v>
                </c:pt>
                <c:pt idx="270">
                  <c:v>0.77628699999999995</c:v>
                </c:pt>
                <c:pt idx="271">
                  <c:v>0.77573300000000001</c:v>
                </c:pt>
                <c:pt idx="272">
                  <c:v>0.77265799999999996</c:v>
                </c:pt>
                <c:pt idx="273">
                  <c:v>0.76940200000000003</c:v>
                </c:pt>
                <c:pt idx="274">
                  <c:v>0.76584799999999997</c:v>
                </c:pt>
                <c:pt idx="275">
                  <c:v>0.76051099999999994</c:v>
                </c:pt>
                <c:pt idx="276">
                  <c:v>0.74953599999999998</c:v>
                </c:pt>
                <c:pt idx="277">
                  <c:v>0.73720399999999997</c:v>
                </c:pt>
                <c:pt idx="278">
                  <c:v>0.72007600000000005</c:v>
                </c:pt>
                <c:pt idx="279">
                  <c:v>0.69982299999999997</c:v>
                </c:pt>
                <c:pt idx="280">
                  <c:v>0.67986999999999997</c:v>
                </c:pt>
                <c:pt idx="281">
                  <c:v>0.67273500000000008</c:v>
                </c:pt>
                <c:pt idx="282">
                  <c:v>0.66650399999999999</c:v>
                </c:pt>
                <c:pt idx="283">
                  <c:v>0.66225200000000006</c:v>
                </c:pt>
                <c:pt idx="284">
                  <c:v>0.65924199999999999</c:v>
                </c:pt>
                <c:pt idx="285">
                  <c:v>0.65815100000000004</c:v>
                </c:pt>
                <c:pt idx="286">
                  <c:v>0.66019499999999998</c:v>
                </c:pt>
                <c:pt idx="287">
                  <c:v>0.662547</c:v>
                </c:pt>
                <c:pt idx="288">
                  <c:v>0.66552600000000006</c:v>
                </c:pt>
                <c:pt idx="289">
                  <c:v>0.66906499999999991</c:v>
                </c:pt>
                <c:pt idx="290">
                  <c:v>0.67246499999999998</c:v>
                </c:pt>
                <c:pt idx="291">
                  <c:v>0.67782399999999998</c:v>
                </c:pt>
                <c:pt idx="292">
                  <c:v>0.68326600000000004</c:v>
                </c:pt>
                <c:pt idx="293">
                  <c:v>0.68603199999999998</c:v>
                </c:pt>
                <c:pt idx="294">
                  <c:v>0.68790099999999998</c:v>
                </c:pt>
                <c:pt idx="295">
                  <c:v>0.69108000000000003</c:v>
                </c:pt>
                <c:pt idx="296">
                  <c:v>0.694164</c:v>
                </c:pt>
                <c:pt idx="297">
                  <c:v>0.69737299999999991</c:v>
                </c:pt>
                <c:pt idx="298">
                  <c:v>0.70041000000000009</c:v>
                </c:pt>
                <c:pt idx="299">
                  <c:v>0.70341699999999996</c:v>
                </c:pt>
                <c:pt idx="300">
                  <c:v>0.70511599999999997</c:v>
                </c:pt>
                <c:pt idx="301">
                  <c:v>0.70652599999999999</c:v>
                </c:pt>
                <c:pt idx="302">
                  <c:v>0.70555500000000004</c:v>
                </c:pt>
                <c:pt idx="303">
                  <c:v>0.70443900000000004</c:v>
                </c:pt>
                <c:pt idx="304">
                  <c:v>0.70204899999999992</c:v>
                </c:pt>
                <c:pt idx="305">
                  <c:v>0.69813999999999998</c:v>
                </c:pt>
                <c:pt idx="306">
                  <c:v>0.69455100000000003</c:v>
                </c:pt>
                <c:pt idx="307">
                  <c:v>0.69126799999999999</c:v>
                </c:pt>
                <c:pt idx="308">
                  <c:v>0.68677600000000005</c:v>
                </c:pt>
                <c:pt idx="309">
                  <c:v>0.68447499999999994</c:v>
                </c:pt>
                <c:pt idx="310">
                  <c:v>0.681365</c:v>
                </c:pt>
                <c:pt idx="311">
                  <c:v>0.67842200000000008</c:v>
                </c:pt>
                <c:pt idx="312">
                  <c:v>0.67697399999999996</c:v>
                </c:pt>
                <c:pt idx="313">
                  <c:v>0.67633999999999994</c:v>
                </c:pt>
                <c:pt idx="314">
                  <c:v>0.6750520000000001</c:v>
                </c:pt>
                <c:pt idx="315">
                  <c:v>0.67400300000000002</c:v>
                </c:pt>
                <c:pt idx="316">
                  <c:v>0.673759</c:v>
                </c:pt>
                <c:pt idx="317">
                  <c:v>0.67742999999999998</c:v>
                </c:pt>
                <c:pt idx="318">
                  <c:v>0.68063499999999999</c:v>
                </c:pt>
                <c:pt idx="319">
                  <c:v>0.683141</c:v>
                </c:pt>
                <c:pt idx="320">
                  <c:v>0.68603100000000006</c:v>
                </c:pt>
                <c:pt idx="321">
                  <c:v>0.68844799999999995</c:v>
                </c:pt>
                <c:pt idx="322">
                  <c:v>0.688697</c:v>
                </c:pt>
                <c:pt idx="323">
                  <c:v>0.68904799999999999</c:v>
                </c:pt>
                <c:pt idx="324">
                  <c:v>0.68920500000000007</c:v>
                </c:pt>
                <c:pt idx="325">
                  <c:v>0.68793400000000005</c:v>
                </c:pt>
                <c:pt idx="326">
                  <c:v>0.68627199999999999</c:v>
                </c:pt>
                <c:pt idx="327">
                  <c:v>0.68466300000000002</c:v>
                </c:pt>
                <c:pt idx="328">
                  <c:v>0.68349499999999996</c:v>
                </c:pt>
                <c:pt idx="329">
                  <c:v>0.68247800000000003</c:v>
                </c:pt>
                <c:pt idx="330">
                  <c:v>0.68116899999999991</c:v>
                </c:pt>
                <c:pt idx="331">
                  <c:v>0.68138999999999994</c:v>
                </c:pt>
                <c:pt idx="332">
                  <c:v>0.67925100000000005</c:v>
                </c:pt>
                <c:pt idx="333">
                  <c:v>0.67837400000000003</c:v>
                </c:pt>
                <c:pt idx="334">
                  <c:v>0.67871800000000004</c:v>
                </c:pt>
                <c:pt idx="335">
                  <c:v>0.67878000000000005</c:v>
                </c:pt>
                <c:pt idx="336">
                  <c:v>0.67868400000000007</c:v>
                </c:pt>
                <c:pt idx="337">
                  <c:v>0.68026000000000009</c:v>
                </c:pt>
                <c:pt idx="338">
                  <c:v>0.67822700000000002</c:v>
                </c:pt>
                <c:pt idx="339">
                  <c:v>0.67543299999999995</c:v>
                </c:pt>
                <c:pt idx="340">
                  <c:v>0.66928199999999993</c:v>
                </c:pt>
                <c:pt idx="341">
                  <c:v>0.6619520000000001</c:v>
                </c:pt>
                <c:pt idx="342">
                  <c:v>0.65114499999999997</c:v>
                </c:pt>
                <c:pt idx="343">
                  <c:v>0.64038799999999996</c:v>
                </c:pt>
                <c:pt idx="344">
                  <c:v>0.62924499999999994</c:v>
                </c:pt>
                <c:pt idx="345">
                  <c:v>0.62242700000000006</c:v>
                </c:pt>
                <c:pt idx="346">
                  <c:v>0.62185200000000007</c:v>
                </c:pt>
                <c:pt idx="347">
                  <c:v>0.62450399999999995</c:v>
                </c:pt>
                <c:pt idx="348">
                  <c:v>0.62347299999999994</c:v>
                </c:pt>
                <c:pt idx="349">
                  <c:v>0.619058</c:v>
                </c:pt>
                <c:pt idx="350">
                  <c:v>0.61039700000000008</c:v>
                </c:pt>
                <c:pt idx="351">
                  <c:v>0.59928599999999999</c:v>
                </c:pt>
                <c:pt idx="352">
                  <c:v>0.58469300000000002</c:v>
                </c:pt>
                <c:pt idx="353">
                  <c:v>0.57431699999999997</c:v>
                </c:pt>
                <c:pt idx="354">
                  <c:v>0.56520500000000007</c:v>
                </c:pt>
                <c:pt idx="355">
                  <c:v>0.56223100000000004</c:v>
                </c:pt>
                <c:pt idx="356">
                  <c:v>0.56301599999999996</c:v>
                </c:pt>
                <c:pt idx="357">
                  <c:v>0.56892100000000001</c:v>
                </c:pt>
                <c:pt idx="358">
                  <c:v>0.57787100000000002</c:v>
                </c:pt>
                <c:pt idx="359">
                  <c:v>0.58818100000000006</c:v>
                </c:pt>
                <c:pt idx="360">
                  <c:v>0.59601499999999996</c:v>
                </c:pt>
                <c:pt idx="361">
                  <c:v>0.60145100000000007</c:v>
                </c:pt>
                <c:pt idx="362">
                  <c:v>0.60316700000000001</c:v>
                </c:pt>
                <c:pt idx="363">
                  <c:v>0.60565600000000008</c:v>
                </c:pt>
                <c:pt idx="364">
                  <c:v>0.60874099999999998</c:v>
                </c:pt>
                <c:pt idx="365">
                  <c:v>0.61136199999999996</c:v>
                </c:pt>
                <c:pt idx="366">
                  <c:v>0.61128100000000007</c:v>
                </c:pt>
                <c:pt idx="367">
                  <c:v>0.61260700000000001</c:v>
                </c:pt>
                <c:pt idx="368">
                  <c:v>0.61207600000000006</c:v>
                </c:pt>
                <c:pt idx="369">
                  <c:v>0.61058400000000002</c:v>
                </c:pt>
                <c:pt idx="370">
                  <c:v>0.60684300000000002</c:v>
                </c:pt>
                <c:pt idx="371">
                  <c:v>0.60196099999999997</c:v>
                </c:pt>
                <c:pt idx="372">
                  <c:v>0.59915399999999996</c:v>
                </c:pt>
                <c:pt idx="373">
                  <c:v>0.59384399999999993</c:v>
                </c:pt>
                <c:pt idx="374">
                  <c:v>0.58816400000000002</c:v>
                </c:pt>
                <c:pt idx="375">
                  <c:v>0.58201400000000003</c:v>
                </c:pt>
                <c:pt idx="376">
                  <c:v>0.57490200000000002</c:v>
                </c:pt>
                <c:pt idx="377">
                  <c:v>0.56800499999999998</c:v>
                </c:pt>
                <c:pt idx="378">
                  <c:v>0.56078000000000006</c:v>
                </c:pt>
                <c:pt idx="379">
                  <c:v>0.55337499999999995</c:v>
                </c:pt>
                <c:pt idx="380">
                  <c:v>0.54625100000000004</c:v>
                </c:pt>
                <c:pt idx="381">
                  <c:v>0.54039199999999998</c:v>
                </c:pt>
                <c:pt idx="382">
                  <c:v>0.53457100000000002</c:v>
                </c:pt>
                <c:pt idx="383">
                  <c:v>0.53115400000000002</c:v>
                </c:pt>
                <c:pt idx="384">
                  <c:v>0.52923599999999993</c:v>
                </c:pt>
                <c:pt idx="385">
                  <c:v>0.53031899999999998</c:v>
                </c:pt>
                <c:pt idx="386">
                  <c:v>0.53126400000000007</c:v>
                </c:pt>
                <c:pt idx="387">
                  <c:v>0.53439700000000001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C8-44DE-A35B-0515C4F6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81512"/>
        <c:axId val="544981152"/>
      </c:scatterChart>
      <c:valAx>
        <c:axId val="544981512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8462812469296953"/>
              <c:y val="0.90715186844738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1152"/>
        <c:crosses val="autoZero"/>
        <c:crossBetween val="midCat"/>
        <c:majorUnit val="250"/>
      </c:valAx>
      <c:valAx>
        <c:axId val="5449811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Apparent Reflectance</a:t>
                </a:r>
              </a:p>
            </c:rich>
          </c:tx>
          <c:layout>
            <c:manualLayout>
              <c:xMode val="edge"/>
              <c:yMode val="edge"/>
              <c:x val="2.2428376569603569E-2"/>
              <c:y val="0.2987357588588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1512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422974109276694"/>
          <c:y val="0.14559479004765513"/>
          <c:w val="0.15419150024817632"/>
          <c:h val="0.59883152860378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194310</xdr:colOff>
      <xdr:row>2</xdr:row>
      <xdr:rowOff>68580</xdr:rowOff>
    </xdr:from>
    <xdr:to>
      <xdr:col>22</xdr:col>
      <xdr:colOff>106680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B2D59-4518-F251-F33E-DC945F8FC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756-D76A-4767-AC7F-006C6E1FA43C}">
  <dimension ref="A1:I389"/>
  <sheetViews>
    <sheetView tabSelected="1" topLeftCell="C1" workbookViewId="0">
      <selection activeCell="H1" sqref="G1:H1048576"/>
    </sheetView>
  </sheetViews>
  <sheetFormatPr defaultRowHeight="14.4" x14ac:dyDescent="0.3"/>
  <cols>
    <col min="1" max="1" width="14.44140625" customWidth="1"/>
    <col min="4" max="4" width="11" style="2" customWidth="1"/>
    <col min="5" max="5" width="11.5546875" style="1" customWidth="1"/>
  </cols>
  <sheetData>
    <row r="1" spans="1:9" x14ac:dyDescent="0.3">
      <c r="A1" t="s">
        <v>0</v>
      </c>
      <c r="B1" t="s">
        <v>1</v>
      </c>
      <c r="C1" t="s">
        <v>2</v>
      </c>
      <c r="D1" s="2" t="s">
        <v>4</v>
      </c>
      <c r="E1" s="2" t="s">
        <v>5</v>
      </c>
      <c r="F1" t="s">
        <v>3</v>
      </c>
      <c r="G1" t="s">
        <v>6</v>
      </c>
      <c r="H1" t="s">
        <v>7</v>
      </c>
      <c r="I1" t="s">
        <v>8</v>
      </c>
    </row>
    <row r="2" spans="1:9" x14ac:dyDescent="0.3">
      <c r="A2">
        <v>400.88476600000001</v>
      </c>
      <c r="B2">
        <v>0.10836</v>
      </c>
      <c r="C2">
        <v>6.6221000000000002E-2</v>
      </c>
      <c r="D2">
        <v>9.3408000000000005E-2</v>
      </c>
      <c r="E2">
        <v>0.10505399999999999</v>
      </c>
      <c r="F2">
        <v>0.56657800000000003</v>
      </c>
      <c r="G2">
        <v>7.3948E-2</v>
      </c>
      <c r="H2">
        <v>0.15642200000000001</v>
      </c>
      <c r="I2">
        <v>7.3590000000000003E-2</v>
      </c>
    </row>
    <row r="3" spans="1:9" x14ac:dyDescent="0.3">
      <c r="A3">
        <v>405.88867199999999</v>
      </c>
      <c r="B3">
        <v>0.119523</v>
      </c>
      <c r="C3">
        <v>6.7333000000000004E-2</v>
      </c>
      <c r="D3">
        <v>0.10700800000000001</v>
      </c>
      <c r="E3">
        <v>0.11808100000000001</v>
      </c>
      <c r="F3">
        <v>0.58870400000000001</v>
      </c>
      <c r="G3">
        <v>8.6816000000000004E-2</v>
      </c>
      <c r="H3">
        <v>0.17391100000000001</v>
      </c>
      <c r="I3">
        <v>7.1860999999999994E-2</v>
      </c>
    </row>
    <row r="4" spans="1:9" x14ac:dyDescent="0.3">
      <c r="A4">
        <v>410.89685100000003</v>
      </c>
      <c r="B4">
        <v>0.12098399999999999</v>
      </c>
      <c r="C4">
        <v>6.9298999999999999E-2</v>
      </c>
      <c r="D4">
        <v>0.11393</v>
      </c>
      <c r="E4">
        <v>0.12872</v>
      </c>
      <c r="F4">
        <v>0.58606999999999998</v>
      </c>
      <c r="G4">
        <v>9.6845000000000001E-2</v>
      </c>
      <c r="H4">
        <v>0.180843</v>
      </c>
      <c r="I4">
        <v>7.4346999999999996E-2</v>
      </c>
    </row>
    <row r="5" spans="1:9" x14ac:dyDescent="0.3">
      <c r="A5">
        <v>415.90933200000001</v>
      </c>
      <c r="B5">
        <v>0.12576200000000001</v>
      </c>
      <c r="C5">
        <v>6.9185999999999998E-2</v>
      </c>
      <c r="D5">
        <v>0.123186</v>
      </c>
      <c r="E5">
        <v>0.13585800000000001</v>
      </c>
      <c r="F5">
        <v>0.589619</v>
      </c>
      <c r="G5">
        <v>0.101969</v>
      </c>
      <c r="H5">
        <v>0.195635</v>
      </c>
      <c r="I5">
        <v>7.4369000000000005E-2</v>
      </c>
    </row>
    <row r="6" spans="1:9" x14ac:dyDescent="0.3">
      <c r="A6">
        <v>420.92614700000001</v>
      </c>
      <c r="B6">
        <v>0.127493</v>
      </c>
      <c r="C6">
        <v>7.1934999999999999E-2</v>
      </c>
      <c r="D6">
        <v>0.13036500000000001</v>
      </c>
      <c r="E6">
        <v>0.14477999999999999</v>
      </c>
      <c r="F6">
        <v>0.59810600000000003</v>
      </c>
      <c r="G6">
        <v>0.10424</v>
      </c>
      <c r="H6">
        <v>0.20714299999999999</v>
      </c>
      <c r="I6">
        <v>7.6106999999999994E-2</v>
      </c>
    </row>
    <row r="7" spans="1:9" x14ac:dyDescent="0.3">
      <c r="A7">
        <v>425.94726600000001</v>
      </c>
      <c r="B7">
        <v>0.12822800000000001</v>
      </c>
      <c r="C7">
        <v>7.1502999999999997E-2</v>
      </c>
      <c r="D7">
        <v>0.13591200000000001</v>
      </c>
      <c r="E7">
        <v>0.14852399999999999</v>
      </c>
      <c r="F7">
        <v>0.59828000000000003</v>
      </c>
      <c r="G7">
        <v>0.10587299999999999</v>
      </c>
      <c r="H7">
        <v>0.214369</v>
      </c>
      <c r="I7">
        <v>7.6119999999999993E-2</v>
      </c>
    </row>
    <row r="8" spans="1:9" x14ac:dyDescent="0.3">
      <c r="A8">
        <v>430.97268700000001</v>
      </c>
      <c r="B8">
        <v>0.129076</v>
      </c>
      <c r="C8">
        <v>7.1162000000000003E-2</v>
      </c>
      <c r="D8">
        <v>0.13922599999999999</v>
      </c>
      <c r="E8">
        <v>0.15202299999999999</v>
      </c>
      <c r="F8">
        <v>0.60993699999999995</v>
      </c>
      <c r="G8">
        <v>0.107363</v>
      </c>
      <c r="H8">
        <v>0.222381</v>
      </c>
      <c r="I8">
        <v>7.7521000000000007E-2</v>
      </c>
    </row>
    <row r="9" spans="1:9" x14ac:dyDescent="0.3">
      <c r="A9">
        <v>436.002411</v>
      </c>
      <c r="B9">
        <v>0.12873699999999999</v>
      </c>
      <c r="C9">
        <v>7.1404999999999996E-2</v>
      </c>
      <c r="D9">
        <v>0.14187</v>
      </c>
      <c r="E9">
        <v>0.153447</v>
      </c>
      <c r="F9">
        <v>0.61731499999999995</v>
      </c>
      <c r="G9">
        <v>0.107365</v>
      </c>
      <c r="H9">
        <v>0.22869800000000001</v>
      </c>
      <c r="I9">
        <v>7.8450000000000006E-2</v>
      </c>
    </row>
    <row r="10" spans="1:9" x14ac:dyDescent="0.3">
      <c r="A10">
        <v>441.03643799999998</v>
      </c>
      <c r="B10">
        <v>0.12926099999999999</v>
      </c>
      <c r="C10">
        <v>7.2600999999999999E-2</v>
      </c>
      <c r="D10">
        <v>0.14474799999999999</v>
      </c>
      <c r="E10">
        <v>0.15473300000000001</v>
      </c>
      <c r="F10">
        <v>0.61954600000000004</v>
      </c>
      <c r="G10">
        <v>0.108223</v>
      </c>
      <c r="H10">
        <v>0.23124</v>
      </c>
      <c r="I10">
        <v>7.9880000000000007E-2</v>
      </c>
    </row>
    <row r="11" spans="1:9" x14ac:dyDescent="0.3">
      <c r="A11">
        <v>446.07479899999998</v>
      </c>
      <c r="B11">
        <v>0.13100200000000001</v>
      </c>
      <c r="C11">
        <v>7.1643999999999999E-2</v>
      </c>
      <c r="D11">
        <v>0.145172</v>
      </c>
      <c r="E11">
        <v>0.156556</v>
      </c>
      <c r="F11">
        <v>0.62253099999999995</v>
      </c>
      <c r="G11">
        <v>0.109001</v>
      </c>
      <c r="H11">
        <v>0.234844</v>
      </c>
      <c r="I11">
        <v>8.1742999999999996E-2</v>
      </c>
    </row>
    <row r="12" spans="1:9" x14ac:dyDescent="0.3">
      <c r="A12">
        <v>451.11743200000001</v>
      </c>
      <c r="B12">
        <v>0.132517</v>
      </c>
      <c r="C12">
        <v>7.3582999999999996E-2</v>
      </c>
      <c r="D12">
        <v>0.147256</v>
      </c>
      <c r="E12">
        <v>0.15615299999999999</v>
      </c>
      <c r="F12">
        <v>0.62798100000000001</v>
      </c>
      <c r="G12">
        <v>0.108948</v>
      </c>
      <c r="H12">
        <v>0.236376</v>
      </c>
      <c r="I12">
        <v>8.3556000000000005E-2</v>
      </c>
    </row>
    <row r="13" spans="1:9" x14ac:dyDescent="0.3">
      <c r="A13">
        <v>456.16439800000001</v>
      </c>
      <c r="B13">
        <v>0.13403399999999999</v>
      </c>
      <c r="C13">
        <v>7.5008000000000005E-2</v>
      </c>
      <c r="D13">
        <v>0.14792</v>
      </c>
      <c r="E13">
        <v>0.155695</v>
      </c>
      <c r="F13">
        <v>0.63174399999999997</v>
      </c>
      <c r="G13">
        <v>0.108861</v>
      </c>
      <c r="H13">
        <v>0.23775199999999999</v>
      </c>
      <c r="I13">
        <v>8.5293999999999995E-2</v>
      </c>
    </row>
    <row r="14" spans="1:9" x14ac:dyDescent="0.3">
      <c r="A14">
        <v>461.21566799999999</v>
      </c>
      <c r="B14">
        <v>0.13573099999999999</v>
      </c>
      <c r="C14">
        <v>7.6694999999999999E-2</v>
      </c>
      <c r="D14">
        <v>0.14638799999999999</v>
      </c>
      <c r="E14">
        <v>0.15493499999999999</v>
      </c>
      <c r="F14">
        <v>0.63605</v>
      </c>
      <c r="G14">
        <v>0.109357</v>
      </c>
      <c r="H14">
        <v>0.23805499999999999</v>
      </c>
      <c r="I14">
        <v>8.8433999999999999E-2</v>
      </c>
    </row>
    <row r="15" spans="1:9" x14ac:dyDescent="0.3">
      <c r="A15">
        <v>466.27123999999998</v>
      </c>
      <c r="B15">
        <v>0.13886999999999999</v>
      </c>
      <c r="C15">
        <v>7.7515000000000001E-2</v>
      </c>
      <c r="D15">
        <v>0.14552499999999999</v>
      </c>
      <c r="E15">
        <v>0.152533</v>
      </c>
      <c r="F15">
        <v>0.637459</v>
      </c>
      <c r="G15">
        <v>0.109612</v>
      </c>
      <c r="H15">
        <v>0.238034</v>
      </c>
      <c r="I15">
        <v>9.0955999999999995E-2</v>
      </c>
    </row>
    <row r="16" spans="1:9" x14ac:dyDescent="0.3">
      <c r="A16">
        <v>471.33111600000001</v>
      </c>
      <c r="B16">
        <v>0.14128099999999999</v>
      </c>
      <c r="C16">
        <v>7.9061000000000006E-2</v>
      </c>
      <c r="D16">
        <v>0.14371700000000001</v>
      </c>
      <c r="E16">
        <v>0.150038</v>
      </c>
      <c r="F16">
        <v>0.64206300000000005</v>
      </c>
      <c r="G16">
        <v>0.110181</v>
      </c>
      <c r="H16">
        <v>0.237817</v>
      </c>
      <c r="I16">
        <v>9.4659999999999994E-2</v>
      </c>
    </row>
    <row r="17" spans="1:9" x14ac:dyDescent="0.3">
      <c r="A17">
        <v>476.39532500000001</v>
      </c>
      <c r="B17">
        <v>0.14488899999999999</v>
      </c>
      <c r="C17">
        <v>8.1814999999999999E-2</v>
      </c>
      <c r="D17">
        <v>0.14146900000000001</v>
      </c>
      <c r="E17">
        <v>0.146177</v>
      </c>
      <c r="F17">
        <v>0.64373800000000003</v>
      </c>
      <c r="G17">
        <v>0.108988</v>
      </c>
      <c r="H17">
        <v>0.23580499999999999</v>
      </c>
      <c r="I17">
        <v>9.9894999999999998E-2</v>
      </c>
    </row>
    <row r="18" spans="1:9" x14ac:dyDescent="0.3">
      <c r="A18">
        <v>481.46380599999998</v>
      </c>
      <c r="B18">
        <v>0.150588</v>
      </c>
      <c r="C18">
        <v>8.4836999999999996E-2</v>
      </c>
      <c r="D18">
        <v>0.13900699999999999</v>
      </c>
      <c r="E18">
        <v>0.144237</v>
      </c>
      <c r="F18">
        <v>0.64593400000000001</v>
      </c>
      <c r="G18">
        <v>0.10986799999999999</v>
      </c>
      <c r="H18">
        <v>0.232456</v>
      </c>
      <c r="I18">
        <v>0.106391</v>
      </c>
    </row>
    <row r="19" spans="1:9" x14ac:dyDescent="0.3">
      <c r="A19">
        <v>486.53662100000003</v>
      </c>
      <c r="B19">
        <v>0.15724399999999999</v>
      </c>
      <c r="C19">
        <v>8.8588E-2</v>
      </c>
      <c r="D19">
        <v>0.136182</v>
      </c>
      <c r="E19">
        <v>0.14181099999999999</v>
      </c>
      <c r="F19">
        <v>0.64730200000000004</v>
      </c>
      <c r="G19">
        <v>0.10911800000000001</v>
      </c>
      <c r="H19">
        <v>0.228493</v>
      </c>
      <c r="I19">
        <v>0.113551</v>
      </c>
    </row>
    <row r="20" spans="1:9" x14ac:dyDescent="0.3">
      <c r="A20">
        <v>491.61373900000001</v>
      </c>
      <c r="B20">
        <v>0.16497999999999999</v>
      </c>
      <c r="C20">
        <v>9.3023999999999996E-2</v>
      </c>
      <c r="D20">
        <v>0.133682</v>
      </c>
      <c r="E20">
        <v>0.138375</v>
      </c>
      <c r="F20">
        <v>0.65130699999999997</v>
      </c>
      <c r="G20">
        <v>0.109083</v>
      </c>
      <c r="H20">
        <v>0.22553699999999999</v>
      </c>
      <c r="I20">
        <v>0.12334000000000001</v>
      </c>
    </row>
    <row r="21" spans="1:9" x14ac:dyDescent="0.3">
      <c r="A21">
        <v>496.69515999999999</v>
      </c>
      <c r="B21">
        <v>0.17652599999999999</v>
      </c>
      <c r="C21">
        <v>9.8502000000000006E-2</v>
      </c>
      <c r="D21">
        <v>0.13168299999999999</v>
      </c>
      <c r="E21">
        <v>0.13511500000000001</v>
      </c>
      <c r="F21">
        <v>0.65437999999999996</v>
      </c>
      <c r="G21">
        <v>0.10906399999999999</v>
      </c>
      <c r="H21">
        <v>0.22298100000000001</v>
      </c>
      <c r="I21">
        <v>0.13538900000000001</v>
      </c>
    </row>
    <row r="22" spans="1:9" x14ac:dyDescent="0.3">
      <c r="A22">
        <v>501.780914</v>
      </c>
      <c r="B22">
        <v>0.190049</v>
      </c>
      <c r="C22">
        <v>0.105457</v>
      </c>
      <c r="D22">
        <v>0.12854099999999999</v>
      </c>
      <c r="E22">
        <v>0.132331</v>
      </c>
      <c r="F22">
        <v>0.65625199999999995</v>
      </c>
      <c r="G22">
        <v>0.10956200000000001</v>
      </c>
      <c r="H22">
        <v>0.221362</v>
      </c>
      <c r="I22">
        <v>0.15271100000000001</v>
      </c>
    </row>
    <row r="23" spans="1:9" x14ac:dyDescent="0.3">
      <c r="A23">
        <v>506.87094100000002</v>
      </c>
      <c r="B23">
        <v>0.20680799999999999</v>
      </c>
      <c r="C23">
        <v>0.114122</v>
      </c>
      <c r="D23">
        <v>0.125525</v>
      </c>
      <c r="E23">
        <v>0.129527</v>
      </c>
      <c r="F23">
        <v>0.65877200000000002</v>
      </c>
      <c r="G23">
        <v>0.110347</v>
      </c>
      <c r="H23">
        <v>0.219721</v>
      </c>
      <c r="I23">
        <v>0.174566</v>
      </c>
    </row>
    <row r="24" spans="1:9" x14ac:dyDescent="0.3">
      <c r="A24">
        <v>511.96530200000001</v>
      </c>
      <c r="B24">
        <v>0.22586999999999999</v>
      </c>
      <c r="C24">
        <v>0.123904</v>
      </c>
      <c r="D24">
        <v>0.12268800000000001</v>
      </c>
      <c r="E24">
        <v>0.12659300000000001</v>
      </c>
      <c r="F24">
        <v>0.66233299999999995</v>
      </c>
      <c r="G24">
        <v>0.110249</v>
      </c>
      <c r="H24">
        <v>0.21692400000000001</v>
      </c>
      <c r="I24">
        <v>0.203789</v>
      </c>
    </row>
    <row r="25" spans="1:9" x14ac:dyDescent="0.3">
      <c r="A25">
        <v>517.06396500000005</v>
      </c>
      <c r="B25">
        <v>0.24693399999999999</v>
      </c>
      <c r="C25">
        <v>0.135266</v>
      </c>
      <c r="D25">
        <v>0.119751</v>
      </c>
      <c r="E25">
        <v>0.123628</v>
      </c>
      <c r="F25">
        <v>0.66494299999999995</v>
      </c>
      <c r="G25">
        <v>0.11039599999999999</v>
      </c>
      <c r="H25">
        <v>0.21280099999999999</v>
      </c>
      <c r="I25">
        <v>0.23977999999999999</v>
      </c>
    </row>
    <row r="26" spans="1:9" x14ac:dyDescent="0.3">
      <c r="A26">
        <v>522.16693099999998</v>
      </c>
      <c r="B26">
        <v>0.26789600000000002</v>
      </c>
      <c r="C26">
        <v>0.146092</v>
      </c>
      <c r="D26">
        <v>0.11682099999999999</v>
      </c>
      <c r="E26">
        <v>0.12066200000000001</v>
      </c>
      <c r="F26">
        <v>0.66642100000000004</v>
      </c>
      <c r="G26">
        <v>0.11008900000000001</v>
      </c>
      <c r="H26">
        <v>0.208347</v>
      </c>
      <c r="I26">
        <v>0.28148299999999998</v>
      </c>
    </row>
    <row r="27" spans="1:9" x14ac:dyDescent="0.3">
      <c r="A27">
        <v>527.27417000000003</v>
      </c>
      <c r="B27">
        <v>0.28666199999999997</v>
      </c>
      <c r="C27">
        <v>0.15634500000000001</v>
      </c>
      <c r="D27">
        <v>0.114396</v>
      </c>
      <c r="E27">
        <v>0.117955</v>
      </c>
      <c r="F27">
        <v>0.67058700000000004</v>
      </c>
      <c r="G27">
        <v>0.110751</v>
      </c>
      <c r="H27">
        <v>0.206706</v>
      </c>
      <c r="I27">
        <v>0.32894499999999999</v>
      </c>
    </row>
    <row r="28" spans="1:9" x14ac:dyDescent="0.3">
      <c r="A28">
        <v>532.38574200000005</v>
      </c>
      <c r="B28">
        <v>0.30202400000000001</v>
      </c>
      <c r="C28">
        <v>0.165797</v>
      </c>
      <c r="D28">
        <v>0.111024</v>
      </c>
      <c r="E28">
        <v>0.114567</v>
      </c>
      <c r="F28">
        <v>0.67128500000000002</v>
      </c>
      <c r="G28">
        <v>0.111619</v>
      </c>
      <c r="H28">
        <v>0.207815</v>
      </c>
      <c r="I28">
        <v>0.37802599999999997</v>
      </c>
    </row>
    <row r="29" spans="1:9" x14ac:dyDescent="0.3">
      <c r="A29">
        <v>537.50164800000005</v>
      </c>
      <c r="B29">
        <v>0.31229600000000002</v>
      </c>
      <c r="C29">
        <v>0.17152600000000001</v>
      </c>
      <c r="D29">
        <v>0.108626</v>
      </c>
      <c r="E29">
        <v>0.112418</v>
      </c>
      <c r="F29">
        <v>0.67530100000000004</v>
      </c>
      <c r="G29">
        <v>0.112513</v>
      </c>
      <c r="H29">
        <v>0.211619</v>
      </c>
      <c r="I29">
        <v>0.42471500000000001</v>
      </c>
    </row>
    <row r="30" spans="1:9" x14ac:dyDescent="0.3">
      <c r="A30">
        <v>542.62182600000006</v>
      </c>
      <c r="B30">
        <v>0.31908500000000001</v>
      </c>
      <c r="C30">
        <v>0.17505100000000001</v>
      </c>
      <c r="D30">
        <v>0.106146</v>
      </c>
      <c r="E30">
        <v>0.110092</v>
      </c>
      <c r="F30">
        <v>0.67687200000000003</v>
      </c>
      <c r="G30">
        <v>0.113924</v>
      </c>
      <c r="H30">
        <v>0.217499</v>
      </c>
      <c r="I30">
        <v>0.46554800000000002</v>
      </c>
    </row>
    <row r="31" spans="1:9" x14ac:dyDescent="0.3">
      <c r="A31">
        <v>547.74633800000004</v>
      </c>
      <c r="B31">
        <v>0.32265100000000002</v>
      </c>
      <c r="C31">
        <v>0.177347</v>
      </c>
      <c r="D31">
        <v>0.103903</v>
      </c>
      <c r="E31">
        <v>0.107389</v>
      </c>
      <c r="F31">
        <v>0.67964999999999998</v>
      </c>
      <c r="G31">
        <v>0.11569699999999999</v>
      </c>
      <c r="H31">
        <v>0.22386400000000001</v>
      </c>
      <c r="I31">
        <v>0.49754700000000002</v>
      </c>
    </row>
    <row r="32" spans="1:9" x14ac:dyDescent="0.3">
      <c r="A32">
        <v>552.87518299999999</v>
      </c>
      <c r="B32">
        <v>0.32369799999999999</v>
      </c>
      <c r="C32">
        <v>0.178345</v>
      </c>
      <c r="D32">
        <v>0.101812</v>
      </c>
      <c r="E32">
        <v>0.105139</v>
      </c>
      <c r="F32">
        <v>0.68333900000000003</v>
      </c>
      <c r="G32">
        <v>0.117212</v>
      </c>
      <c r="H32">
        <v>0.22814699999999999</v>
      </c>
      <c r="I32">
        <v>0.52263000000000004</v>
      </c>
    </row>
    <row r="33" spans="1:9" x14ac:dyDescent="0.3">
      <c r="A33">
        <v>558.00830099999996</v>
      </c>
      <c r="B33">
        <v>0.32322400000000001</v>
      </c>
      <c r="C33">
        <v>0.17763000000000001</v>
      </c>
      <c r="D33">
        <v>9.9252000000000007E-2</v>
      </c>
      <c r="E33">
        <v>0.102758</v>
      </c>
      <c r="F33">
        <v>0.68410300000000002</v>
      </c>
      <c r="G33">
        <v>0.121047</v>
      </c>
      <c r="H33">
        <v>0.230819</v>
      </c>
      <c r="I33">
        <v>0.54001299999999997</v>
      </c>
    </row>
    <row r="34" spans="1:9" x14ac:dyDescent="0.3">
      <c r="A34">
        <v>563.14569100000006</v>
      </c>
      <c r="B34">
        <v>0.321544</v>
      </c>
      <c r="C34">
        <v>0.17513100000000001</v>
      </c>
      <c r="D34">
        <v>9.7407999999999995E-2</v>
      </c>
      <c r="E34">
        <v>0.100747</v>
      </c>
      <c r="F34">
        <v>0.68676999999999999</v>
      </c>
      <c r="G34">
        <v>0.126244</v>
      </c>
      <c r="H34">
        <v>0.230542</v>
      </c>
      <c r="I34">
        <v>0.55235299999999998</v>
      </c>
    </row>
    <row r="35" spans="1:9" x14ac:dyDescent="0.3">
      <c r="A35">
        <v>568.28741500000001</v>
      </c>
      <c r="B35">
        <v>0.31892900000000002</v>
      </c>
      <c r="C35">
        <v>0.17379800000000001</v>
      </c>
      <c r="D35">
        <v>9.5228999999999994E-2</v>
      </c>
      <c r="E35">
        <v>9.8783999999999997E-2</v>
      </c>
      <c r="F35">
        <v>0.68879699999999999</v>
      </c>
      <c r="G35">
        <v>0.13458899999999999</v>
      </c>
      <c r="H35">
        <v>0.23208000000000001</v>
      </c>
      <c r="I35">
        <v>0.56271099999999996</v>
      </c>
    </row>
    <row r="36" spans="1:9" x14ac:dyDescent="0.3">
      <c r="A36">
        <v>573.43347200000005</v>
      </c>
      <c r="B36">
        <v>0.315944</v>
      </c>
      <c r="C36">
        <v>0.17138800000000001</v>
      </c>
      <c r="D36">
        <v>9.3079999999999996E-2</v>
      </c>
      <c r="E36">
        <v>9.6735000000000002E-2</v>
      </c>
      <c r="F36">
        <v>0.68963300000000005</v>
      </c>
      <c r="G36">
        <v>0.14679800000000001</v>
      </c>
      <c r="H36">
        <v>0.235014</v>
      </c>
      <c r="I36">
        <v>0.57164000000000004</v>
      </c>
    </row>
    <row r="37" spans="1:9" x14ac:dyDescent="0.3">
      <c r="A37">
        <v>578.58386199999995</v>
      </c>
      <c r="B37">
        <v>0.31349199999999999</v>
      </c>
      <c r="C37">
        <v>0.168574</v>
      </c>
      <c r="D37">
        <v>9.0802999999999995E-2</v>
      </c>
      <c r="E37">
        <v>9.5181000000000002E-2</v>
      </c>
      <c r="F37">
        <v>0.69414100000000001</v>
      </c>
      <c r="G37">
        <v>0.16534799999999999</v>
      </c>
      <c r="H37">
        <v>0.24579999999999999</v>
      </c>
      <c r="I37">
        <v>0.57904800000000001</v>
      </c>
    </row>
    <row r="38" spans="1:9" x14ac:dyDescent="0.3">
      <c r="A38">
        <v>583.73852499999998</v>
      </c>
      <c r="B38">
        <v>0.30969999999999998</v>
      </c>
      <c r="C38">
        <v>0.16555800000000001</v>
      </c>
      <c r="D38">
        <v>8.8819999999999996E-2</v>
      </c>
      <c r="E38">
        <v>9.3106999999999995E-2</v>
      </c>
      <c r="F38">
        <v>0.69322899999999998</v>
      </c>
      <c r="G38">
        <v>0.19237799999999999</v>
      </c>
      <c r="H38">
        <v>0.26188400000000001</v>
      </c>
      <c r="I38">
        <v>0.58469400000000005</v>
      </c>
    </row>
    <row r="39" spans="1:9" x14ac:dyDescent="0.3">
      <c r="A39">
        <v>588.89746100000002</v>
      </c>
      <c r="B39">
        <v>0.30555100000000002</v>
      </c>
      <c r="C39">
        <v>0.163328</v>
      </c>
      <c r="D39">
        <v>8.7248999999999993E-2</v>
      </c>
      <c r="E39">
        <v>9.0677999999999995E-2</v>
      </c>
      <c r="F39">
        <v>0.69433800000000001</v>
      </c>
      <c r="G39">
        <v>0.22736300000000001</v>
      </c>
      <c r="H39">
        <v>0.283244</v>
      </c>
      <c r="I39">
        <v>0.58979700000000002</v>
      </c>
    </row>
    <row r="40" spans="1:9" x14ac:dyDescent="0.3">
      <c r="A40">
        <v>594.06073000000004</v>
      </c>
      <c r="B40">
        <v>0.30297400000000002</v>
      </c>
      <c r="C40">
        <v>0.16096299999999999</v>
      </c>
      <c r="D40">
        <v>8.5133E-2</v>
      </c>
      <c r="E40">
        <v>8.8731000000000004E-2</v>
      </c>
      <c r="F40">
        <v>0.69622799999999996</v>
      </c>
      <c r="G40">
        <v>0.27304800000000001</v>
      </c>
      <c r="H40">
        <v>0.30656099999999997</v>
      </c>
      <c r="I40">
        <v>0.59512399999999999</v>
      </c>
    </row>
    <row r="41" spans="1:9" x14ac:dyDescent="0.3">
      <c r="A41">
        <v>599.22833300000002</v>
      </c>
      <c r="B41">
        <v>0.29918699999999998</v>
      </c>
      <c r="C41">
        <v>0.15961500000000001</v>
      </c>
      <c r="D41">
        <v>8.3486000000000005E-2</v>
      </c>
      <c r="E41">
        <v>8.7512999999999994E-2</v>
      </c>
      <c r="F41">
        <v>0.69698800000000005</v>
      </c>
      <c r="G41">
        <v>0.32261899999999999</v>
      </c>
      <c r="H41">
        <v>0.33179900000000001</v>
      </c>
      <c r="I41">
        <v>0.60065999999999997</v>
      </c>
    </row>
    <row r="42" spans="1:9" x14ac:dyDescent="0.3">
      <c r="A42">
        <v>604.40020800000002</v>
      </c>
      <c r="B42">
        <v>0.29618499999999998</v>
      </c>
      <c r="C42">
        <v>0.157473</v>
      </c>
      <c r="D42">
        <v>8.2137000000000002E-2</v>
      </c>
      <c r="E42">
        <v>8.6053000000000004E-2</v>
      </c>
      <c r="F42">
        <v>0.69827700000000004</v>
      </c>
      <c r="G42">
        <v>0.36781399999999997</v>
      </c>
      <c r="H42">
        <v>0.352377</v>
      </c>
      <c r="I42">
        <v>0.60715300000000005</v>
      </c>
    </row>
    <row r="43" spans="1:9" x14ac:dyDescent="0.3">
      <c r="A43">
        <v>609.57641599999999</v>
      </c>
      <c r="B43">
        <v>0.29428500000000002</v>
      </c>
      <c r="C43">
        <v>0.15534999999999999</v>
      </c>
      <c r="D43">
        <v>8.0630999999999994E-2</v>
      </c>
      <c r="E43">
        <v>8.4588999999999998E-2</v>
      </c>
      <c r="F43">
        <v>0.69914500000000002</v>
      </c>
      <c r="G43">
        <v>0.40414</v>
      </c>
      <c r="H43">
        <v>0.37568800000000002</v>
      </c>
      <c r="I43">
        <v>0.60860300000000001</v>
      </c>
    </row>
    <row r="44" spans="1:9" x14ac:dyDescent="0.3">
      <c r="A44">
        <v>614.75695800000005</v>
      </c>
      <c r="B44">
        <v>0.29008699999999998</v>
      </c>
      <c r="C44">
        <v>0.153202</v>
      </c>
      <c r="D44">
        <v>7.8905000000000003E-2</v>
      </c>
      <c r="E44">
        <v>8.2947000000000007E-2</v>
      </c>
      <c r="F44">
        <v>0.69970900000000003</v>
      </c>
      <c r="G44">
        <v>0.43071100000000001</v>
      </c>
      <c r="H44">
        <v>0.39183600000000002</v>
      </c>
      <c r="I44">
        <v>0.610873</v>
      </c>
    </row>
    <row r="45" spans="1:9" x14ac:dyDescent="0.3">
      <c r="A45">
        <v>619.94177200000001</v>
      </c>
      <c r="B45">
        <v>0.287518</v>
      </c>
      <c r="C45">
        <v>0.151311</v>
      </c>
      <c r="D45">
        <v>7.7824000000000004E-2</v>
      </c>
      <c r="E45">
        <v>8.1929000000000002E-2</v>
      </c>
      <c r="F45">
        <v>0.699071</v>
      </c>
      <c r="G45">
        <v>0.44837500000000002</v>
      </c>
      <c r="H45">
        <v>0.40805399999999997</v>
      </c>
      <c r="I45">
        <v>0.61289300000000002</v>
      </c>
    </row>
    <row r="46" spans="1:9" x14ac:dyDescent="0.3">
      <c r="A46">
        <v>625.13085899999999</v>
      </c>
      <c r="B46">
        <v>0.28597899999999998</v>
      </c>
      <c r="C46">
        <v>0.14969499999999999</v>
      </c>
      <c r="D46">
        <v>7.6261999999999996E-2</v>
      </c>
      <c r="E46">
        <v>8.0822000000000005E-2</v>
      </c>
      <c r="F46">
        <v>0.701156</v>
      </c>
      <c r="G46">
        <v>0.458569</v>
      </c>
      <c r="H46">
        <v>0.42426199999999997</v>
      </c>
      <c r="I46">
        <v>0.61726400000000003</v>
      </c>
    </row>
    <row r="47" spans="1:9" x14ac:dyDescent="0.3">
      <c r="A47">
        <v>630.32428000000004</v>
      </c>
      <c r="B47">
        <v>0.283634</v>
      </c>
      <c r="C47">
        <v>0.14896699999999999</v>
      </c>
      <c r="D47">
        <v>7.5353000000000003E-2</v>
      </c>
      <c r="E47">
        <v>7.9455999999999999E-2</v>
      </c>
      <c r="F47">
        <v>0.70252800000000004</v>
      </c>
      <c r="G47">
        <v>0.46515699999999999</v>
      </c>
      <c r="H47">
        <v>0.43476500000000001</v>
      </c>
      <c r="I47">
        <v>0.62029299999999998</v>
      </c>
    </row>
    <row r="48" spans="1:9" x14ac:dyDescent="0.3">
      <c r="A48">
        <v>635.52203399999996</v>
      </c>
      <c r="B48">
        <v>0.28055000000000002</v>
      </c>
      <c r="C48">
        <v>0.14732899999999999</v>
      </c>
      <c r="D48">
        <v>7.4470999999999996E-2</v>
      </c>
      <c r="E48">
        <v>7.8413999999999998E-2</v>
      </c>
      <c r="F48">
        <v>0.70561300000000005</v>
      </c>
      <c r="G48">
        <v>0.47248099999999998</v>
      </c>
      <c r="H48">
        <v>0.44386300000000001</v>
      </c>
      <c r="I48">
        <v>0.62165899999999996</v>
      </c>
    </row>
    <row r="49" spans="1:9" x14ac:dyDescent="0.3">
      <c r="A49">
        <v>640.72406000000001</v>
      </c>
      <c r="B49">
        <v>0.27756900000000001</v>
      </c>
      <c r="C49">
        <v>0.145731</v>
      </c>
      <c r="D49">
        <v>7.3666999999999996E-2</v>
      </c>
      <c r="E49">
        <v>7.7400999999999998E-2</v>
      </c>
      <c r="F49">
        <v>0.70571899999999999</v>
      </c>
      <c r="G49">
        <v>0.47691499999999998</v>
      </c>
      <c r="H49">
        <v>0.45202799999999999</v>
      </c>
      <c r="I49">
        <v>0.62366200000000005</v>
      </c>
    </row>
    <row r="50" spans="1:9" x14ac:dyDescent="0.3">
      <c r="A50">
        <v>645.93042000000003</v>
      </c>
      <c r="B50">
        <v>0.27633400000000002</v>
      </c>
      <c r="C50">
        <v>0.144345</v>
      </c>
      <c r="D50">
        <v>7.2466000000000003E-2</v>
      </c>
      <c r="E50">
        <v>7.6190999999999995E-2</v>
      </c>
      <c r="F50">
        <v>0.70363500000000001</v>
      </c>
      <c r="G50">
        <v>0.47959400000000002</v>
      </c>
      <c r="H50">
        <v>0.45954299999999998</v>
      </c>
      <c r="I50">
        <v>0.627301</v>
      </c>
    </row>
    <row r="51" spans="1:9" x14ac:dyDescent="0.3">
      <c r="A51">
        <v>651.14111300000002</v>
      </c>
      <c r="B51">
        <v>0.274279</v>
      </c>
      <c r="C51">
        <v>0.143649</v>
      </c>
      <c r="D51">
        <v>7.1859000000000006E-2</v>
      </c>
      <c r="E51">
        <v>7.5748999999999997E-2</v>
      </c>
      <c r="F51">
        <v>0.70663100000000001</v>
      </c>
      <c r="G51">
        <v>0.48167700000000002</v>
      </c>
      <c r="H51">
        <v>0.46555299999999999</v>
      </c>
      <c r="I51">
        <v>0.63169799999999998</v>
      </c>
    </row>
    <row r="52" spans="1:9" x14ac:dyDescent="0.3">
      <c r="A52">
        <v>656.35607900000002</v>
      </c>
      <c r="B52">
        <v>0.27252100000000001</v>
      </c>
      <c r="C52">
        <v>0.142847</v>
      </c>
      <c r="D52">
        <v>7.1285000000000001E-2</v>
      </c>
      <c r="E52">
        <v>7.5049000000000005E-2</v>
      </c>
      <c r="F52">
        <v>0.70711999999999997</v>
      </c>
      <c r="G52">
        <v>0.48326799999999998</v>
      </c>
      <c r="H52">
        <v>0.471049</v>
      </c>
      <c r="I52">
        <v>0.63269799999999998</v>
      </c>
    </row>
    <row r="53" spans="1:9" x14ac:dyDescent="0.3">
      <c r="A53">
        <v>661.575378</v>
      </c>
      <c r="B53">
        <v>0.270706</v>
      </c>
      <c r="C53">
        <v>0.14246900000000001</v>
      </c>
      <c r="D53">
        <v>7.0277000000000006E-2</v>
      </c>
      <c r="E53">
        <v>7.4134000000000005E-2</v>
      </c>
      <c r="F53">
        <v>0.70830099999999996</v>
      </c>
      <c r="G53">
        <v>0.48365999999999998</v>
      </c>
      <c r="H53">
        <v>0.47425699999999998</v>
      </c>
      <c r="I53">
        <v>0.63480400000000003</v>
      </c>
    </row>
    <row r="54" spans="1:9" x14ac:dyDescent="0.3">
      <c r="A54">
        <v>666.79894999999999</v>
      </c>
      <c r="B54">
        <v>0.26932600000000001</v>
      </c>
      <c r="C54">
        <v>0.14233599999999999</v>
      </c>
      <c r="D54">
        <v>7.0915000000000006E-2</v>
      </c>
      <c r="E54">
        <v>7.3567999999999995E-2</v>
      </c>
      <c r="F54">
        <v>0.71094299999999999</v>
      </c>
      <c r="G54">
        <v>0.48564000000000002</v>
      </c>
      <c r="H54">
        <v>0.48094500000000001</v>
      </c>
      <c r="I54">
        <v>0.63478699999999999</v>
      </c>
    </row>
    <row r="55" spans="1:9" x14ac:dyDescent="0.3">
      <c r="A55">
        <v>672.02685499999995</v>
      </c>
      <c r="B55">
        <v>0.27132099999999998</v>
      </c>
      <c r="C55">
        <v>0.14171700000000001</v>
      </c>
      <c r="D55">
        <v>7.0832000000000006E-2</v>
      </c>
      <c r="E55">
        <v>7.2882000000000002E-2</v>
      </c>
      <c r="F55">
        <v>0.71162199999999998</v>
      </c>
      <c r="G55">
        <v>0.48620999999999998</v>
      </c>
      <c r="H55">
        <v>0.48551499999999997</v>
      </c>
      <c r="I55">
        <v>0.63663499999999995</v>
      </c>
    </row>
    <row r="56" spans="1:9" x14ac:dyDescent="0.3">
      <c r="A56">
        <v>677.25903300000004</v>
      </c>
      <c r="B56">
        <v>0.27098299999999997</v>
      </c>
      <c r="C56">
        <v>0.14167199999999999</v>
      </c>
      <c r="D56">
        <v>7.0531999999999997E-2</v>
      </c>
      <c r="E56">
        <v>7.3426000000000005E-2</v>
      </c>
      <c r="F56">
        <v>0.71357099999999996</v>
      </c>
      <c r="G56">
        <v>0.48664099999999999</v>
      </c>
      <c r="H56">
        <v>0.48913099999999998</v>
      </c>
      <c r="I56">
        <v>0.63800599999999996</v>
      </c>
    </row>
    <row r="57" spans="1:9" x14ac:dyDescent="0.3">
      <c r="A57">
        <v>682.495544</v>
      </c>
      <c r="B57">
        <v>0.27010899999999999</v>
      </c>
      <c r="C57">
        <v>0.14233599999999999</v>
      </c>
      <c r="D57">
        <v>6.9147E-2</v>
      </c>
      <c r="E57">
        <v>7.3869000000000004E-2</v>
      </c>
      <c r="F57">
        <v>0.71272400000000002</v>
      </c>
      <c r="G57">
        <v>0.48686800000000002</v>
      </c>
      <c r="H57">
        <v>0.49297400000000002</v>
      </c>
      <c r="I57">
        <v>0.64022500000000004</v>
      </c>
    </row>
    <row r="58" spans="1:9" x14ac:dyDescent="0.3">
      <c r="A58">
        <v>687.73638900000003</v>
      </c>
      <c r="B58">
        <v>0.27132299999999998</v>
      </c>
      <c r="C58">
        <v>0.142458</v>
      </c>
      <c r="D58">
        <v>6.9665000000000005E-2</v>
      </c>
      <c r="E58">
        <v>7.3108999999999993E-2</v>
      </c>
      <c r="F58">
        <v>0.71228599999999997</v>
      </c>
      <c r="G58">
        <v>0.49004399999999998</v>
      </c>
      <c r="H58">
        <v>0.49574499999999999</v>
      </c>
      <c r="I58">
        <v>0.64335299999999995</v>
      </c>
    </row>
    <row r="59" spans="1:9" x14ac:dyDescent="0.3">
      <c r="A59">
        <v>692.98150599999997</v>
      </c>
      <c r="B59">
        <v>0.27149299999999998</v>
      </c>
      <c r="C59">
        <v>0.14326</v>
      </c>
      <c r="D59">
        <v>7.1137000000000006E-2</v>
      </c>
      <c r="E59">
        <v>7.3483000000000007E-2</v>
      </c>
      <c r="F59">
        <v>0.71391199999999999</v>
      </c>
      <c r="G59">
        <v>0.49166199999999999</v>
      </c>
      <c r="H59">
        <v>0.49745099999999998</v>
      </c>
      <c r="I59">
        <v>0.64705100000000004</v>
      </c>
    </row>
    <row r="60" spans="1:9" x14ac:dyDescent="0.3">
      <c r="A60">
        <v>698.23095699999999</v>
      </c>
      <c r="B60">
        <v>0.27270699999999998</v>
      </c>
      <c r="C60">
        <v>0.14444499999999999</v>
      </c>
      <c r="D60">
        <v>7.0441000000000004E-2</v>
      </c>
      <c r="E60">
        <v>7.3688000000000003E-2</v>
      </c>
      <c r="F60">
        <v>0.71496499999999996</v>
      </c>
      <c r="G60">
        <v>0.49259399999999998</v>
      </c>
      <c r="H60">
        <v>0.50164299999999995</v>
      </c>
      <c r="I60">
        <v>0.64893199999999995</v>
      </c>
    </row>
    <row r="61" spans="1:9" x14ac:dyDescent="0.3">
      <c r="A61">
        <v>703.48468000000003</v>
      </c>
      <c r="B61">
        <v>0.271229</v>
      </c>
      <c r="C61">
        <v>0.14371300000000001</v>
      </c>
      <c r="D61">
        <v>7.1247000000000005E-2</v>
      </c>
      <c r="E61">
        <v>7.3867000000000002E-2</v>
      </c>
      <c r="F61">
        <v>0.71820399999999995</v>
      </c>
      <c r="G61">
        <v>0.49085400000000001</v>
      </c>
      <c r="H61">
        <v>0.50421300000000002</v>
      </c>
      <c r="I61">
        <v>0.64875000000000005</v>
      </c>
    </row>
    <row r="62" spans="1:9" x14ac:dyDescent="0.3">
      <c r="A62">
        <v>708.74273700000003</v>
      </c>
      <c r="B62">
        <v>0.272005</v>
      </c>
      <c r="C62">
        <v>0.14468400000000001</v>
      </c>
      <c r="D62">
        <v>7.1029999999999996E-2</v>
      </c>
      <c r="E62">
        <v>7.4607000000000007E-2</v>
      </c>
      <c r="F62">
        <v>0.71805399999999997</v>
      </c>
      <c r="G62">
        <v>0.49149599999999999</v>
      </c>
      <c r="H62">
        <v>0.50644699999999998</v>
      </c>
      <c r="I62">
        <v>0.651976</v>
      </c>
    </row>
    <row r="63" spans="1:9" x14ac:dyDescent="0.3">
      <c r="A63">
        <v>714.00512700000002</v>
      </c>
      <c r="B63">
        <v>0.27387299999999998</v>
      </c>
      <c r="C63">
        <v>0.14585500000000001</v>
      </c>
      <c r="D63">
        <v>7.2122000000000006E-2</v>
      </c>
      <c r="E63">
        <v>7.5191999999999995E-2</v>
      </c>
      <c r="F63">
        <v>0.71846299999999996</v>
      </c>
      <c r="G63">
        <v>0.49292200000000003</v>
      </c>
      <c r="H63">
        <v>0.51131700000000002</v>
      </c>
      <c r="I63">
        <v>0.65578999999999998</v>
      </c>
    </row>
    <row r="64" spans="1:9" x14ac:dyDescent="0.3">
      <c r="A64">
        <v>719.27179000000001</v>
      </c>
      <c r="B64">
        <v>0.27506000000000003</v>
      </c>
      <c r="C64">
        <v>0.14674400000000001</v>
      </c>
      <c r="D64">
        <v>7.1566000000000005E-2</v>
      </c>
      <c r="E64">
        <v>7.5606000000000007E-2</v>
      </c>
      <c r="F64">
        <v>0.718885</v>
      </c>
      <c r="G64">
        <v>0.49326100000000001</v>
      </c>
      <c r="H64">
        <v>0.51373899999999995</v>
      </c>
      <c r="I64">
        <v>0.65550299999999995</v>
      </c>
    </row>
    <row r="65" spans="1:9" x14ac:dyDescent="0.3">
      <c r="A65">
        <v>724.54272500000002</v>
      </c>
      <c r="B65">
        <v>0.27457500000000001</v>
      </c>
      <c r="C65">
        <v>0.14627399999999999</v>
      </c>
      <c r="D65">
        <v>7.2243000000000002E-2</v>
      </c>
      <c r="E65">
        <v>7.5412999999999994E-2</v>
      </c>
      <c r="F65">
        <v>0.71954600000000002</v>
      </c>
      <c r="G65">
        <v>0.49216700000000002</v>
      </c>
      <c r="H65">
        <v>0.51721399999999995</v>
      </c>
      <c r="I65">
        <v>0.65746700000000002</v>
      </c>
    </row>
    <row r="66" spans="1:9" x14ac:dyDescent="0.3">
      <c r="A66">
        <v>729.81805399999996</v>
      </c>
      <c r="B66">
        <v>0.27324199999999998</v>
      </c>
      <c r="C66">
        <v>0.145894</v>
      </c>
      <c r="D66">
        <v>7.2394E-2</v>
      </c>
      <c r="E66">
        <v>7.6239000000000001E-2</v>
      </c>
      <c r="F66">
        <v>0.71847899999999998</v>
      </c>
      <c r="G66">
        <v>0.49144900000000002</v>
      </c>
      <c r="H66">
        <v>0.52127699999999999</v>
      </c>
      <c r="I66">
        <v>0.65969299999999997</v>
      </c>
    </row>
    <row r="67" spans="1:9" x14ac:dyDescent="0.3">
      <c r="A67">
        <v>735.09759499999996</v>
      </c>
      <c r="B67">
        <v>0.27451300000000001</v>
      </c>
      <c r="C67">
        <v>0.14774300000000001</v>
      </c>
      <c r="D67">
        <v>7.3548000000000002E-2</v>
      </c>
      <c r="E67">
        <v>7.7059000000000002E-2</v>
      </c>
      <c r="F67">
        <v>0.71922600000000003</v>
      </c>
      <c r="G67">
        <v>0.49207499999999998</v>
      </c>
      <c r="H67">
        <v>0.52222100000000005</v>
      </c>
      <c r="I67">
        <v>0.66159699999999999</v>
      </c>
    </row>
    <row r="68" spans="1:9" x14ac:dyDescent="0.3">
      <c r="A68">
        <v>740.381531</v>
      </c>
      <c r="B68">
        <v>0.27382800000000002</v>
      </c>
      <c r="C68">
        <v>0.147842</v>
      </c>
      <c r="D68">
        <v>7.4194999999999997E-2</v>
      </c>
      <c r="E68">
        <v>7.6614000000000002E-2</v>
      </c>
      <c r="F68">
        <v>0.72424299999999997</v>
      </c>
      <c r="G68">
        <v>0.494836</v>
      </c>
      <c r="H68">
        <v>0.52601399999999998</v>
      </c>
      <c r="I68">
        <v>0.66533600000000004</v>
      </c>
    </row>
    <row r="69" spans="1:9" x14ac:dyDescent="0.3">
      <c r="A69">
        <v>745.66973900000005</v>
      </c>
      <c r="B69">
        <v>0.27457799999999999</v>
      </c>
      <c r="C69">
        <v>0.148954</v>
      </c>
      <c r="D69">
        <v>7.3825000000000002E-2</v>
      </c>
      <c r="E69">
        <v>7.6980999999999994E-2</v>
      </c>
      <c r="F69">
        <v>0.72558800000000001</v>
      </c>
      <c r="G69">
        <v>0.49439899999999998</v>
      </c>
      <c r="H69">
        <v>0.52599799999999997</v>
      </c>
      <c r="I69">
        <v>0.668512</v>
      </c>
    </row>
    <row r="70" spans="1:9" x14ac:dyDescent="0.3">
      <c r="A70">
        <v>750.962219</v>
      </c>
      <c r="B70">
        <v>0.276561</v>
      </c>
      <c r="C70">
        <v>0.15001200000000001</v>
      </c>
      <c r="D70">
        <v>7.4319999999999997E-2</v>
      </c>
      <c r="E70">
        <v>7.7242000000000005E-2</v>
      </c>
      <c r="F70">
        <v>0.727329</v>
      </c>
      <c r="G70">
        <v>0.49473</v>
      </c>
      <c r="H70">
        <v>0.530393</v>
      </c>
      <c r="I70">
        <v>0.66844000000000003</v>
      </c>
    </row>
    <row r="71" spans="1:9" x14ac:dyDescent="0.3">
      <c r="A71">
        <v>756.259094</v>
      </c>
      <c r="B71">
        <v>0.27564</v>
      </c>
      <c r="C71">
        <v>0.151286</v>
      </c>
      <c r="D71">
        <v>7.5471999999999997E-2</v>
      </c>
      <c r="E71">
        <v>7.6095999999999997E-2</v>
      </c>
      <c r="F71">
        <v>0.72323099999999996</v>
      </c>
      <c r="G71">
        <v>0.49554100000000001</v>
      </c>
      <c r="H71">
        <v>0.53773800000000005</v>
      </c>
      <c r="I71">
        <v>0.66925999999999997</v>
      </c>
    </row>
    <row r="72" spans="1:9" x14ac:dyDescent="0.3">
      <c r="A72">
        <v>761.56018100000006</v>
      </c>
      <c r="B72">
        <v>0.27748</v>
      </c>
      <c r="C72">
        <v>0.15201999999999999</v>
      </c>
      <c r="D72">
        <v>7.4330999999999994E-2</v>
      </c>
      <c r="E72">
        <v>7.8380000000000005E-2</v>
      </c>
      <c r="F72">
        <v>0.72470199999999996</v>
      </c>
      <c r="G72">
        <v>0.49392399999999997</v>
      </c>
      <c r="H72">
        <v>0.54382600000000003</v>
      </c>
      <c r="I72">
        <v>0.67270300000000005</v>
      </c>
    </row>
    <row r="73" spans="1:9" x14ac:dyDescent="0.3">
      <c r="A73">
        <v>766.86566200000004</v>
      </c>
      <c r="B73">
        <v>0.27773500000000001</v>
      </c>
      <c r="C73">
        <v>0.15534000000000001</v>
      </c>
      <c r="D73">
        <v>7.4927999999999995E-2</v>
      </c>
      <c r="E73">
        <v>7.9575000000000007E-2</v>
      </c>
      <c r="F73">
        <v>0.72797800000000001</v>
      </c>
      <c r="G73">
        <v>0.49763499999999999</v>
      </c>
      <c r="H73">
        <v>0.54474400000000001</v>
      </c>
      <c r="I73">
        <v>0.67248200000000002</v>
      </c>
    </row>
    <row r="74" spans="1:9" x14ac:dyDescent="0.3">
      <c r="A74">
        <v>772.17541500000004</v>
      </c>
      <c r="B74">
        <v>0.280005</v>
      </c>
      <c r="C74">
        <v>0.155862</v>
      </c>
      <c r="D74">
        <v>7.5579999999999994E-2</v>
      </c>
      <c r="E74">
        <v>7.8808000000000003E-2</v>
      </c>
      <c r="F74">
        <v>0.73312600000000006</v>
      </c>
      <c r="G74">
        <v>0.49722100000000002</v>
      </c>
      <c r="H74">
        <v>0.55001900000000004</v>
      </c>
      <c r="I74">
        <v>0.67297099999999999</v>
      </c>
    </row>
    <row r="75" spans="1:9" x14ac:dyDescent="0.3">
      <c r="A75">
        <v>777.48944100000006</v>
      </c>
      <c r="B75">
        <v>0.28216599999999997</v>
      </c>
      <c r="C75">
        <v>0.15787699999999999</v>
      </c>
      <c r="D75">
        <v>7.8257999999999994E-2</v>
      </c>
      <c r="E75">
        <v>8.0171000000000006E-2</v>
      </c>
      <c r="F75">
        <v>0.729244</v>
      </c>
      <c r="G75">
        <v>0.49551499999999998</v>
      </c>
      <c r="H75">
        <v>0.55563700000000005</v>
      </c>
      <c r="I75">
        <v>0.67651600000000001</v>
      </c>
    </row>
    <row r="76" spans="1:9" x14ac:dyDescent="0.3">
      <c r="A76">
        <v>782.80780000000004</v>
      </c>
      <c r="B76">
        <v>0.28373399999999999</v>
      </c>
      <c r="C76">
        <v>0.15900600000000001</v>
      </c>
      <c r="D76">
        <v>7.9668000000000003E-2</v>
      </c>
      <c r="E76">
        <v>8.1429000000000001E-2</v>
      </c>
      <c r="F76">
        <v>0.73333800000000005</v>
      </c>
      <c r="G76">
        <v>0.50122</v>
      </c>
      <c r="H76">
        <v>0.556674</v>
      </c>
      <c r="I76">
        <v>0.68630599999999997</v>
      </c>
    </row>
    <row r="77" spans="1:9" x14ac:dyDescent="0.3">
      <c r="A77">
        <v>788.130493</v>
      </c>
      <c r="B77">
        <v>0.288188</v>
      </c>
      <c r="C77">
        <v>0.163554</v>
      </c>
      <c r="D77">
        <v>8.0868999999999996E-2</v>
      </c>
      <c r="E77">
        <v>8.3292000000000005E-2</v>
      </c>
      <c r="F77">
        <v>0.73789700000000003</v>
      </c>
      <c r="G77">
        <v>0.49817699999999998</v>
      </c>
      <c r="H77">
        <v>0.56180200000000002</v>
      </c>
      <c r="I77">
        <v>0.68413999999999997</v>
      </c>
    </row>
    <row r="78" spans="1:9" x14ac:dyDescent="0.3">
      <c r="A78">
        <v>793.45745799999997</v>
      </c>
      <c r="B78">
        <v>0.285746</v>
      </c>
      <c r="C78">
        <v>0.16334799999999999</v>
      </c>
      <c r="D78">
        <v>8.0845E-2</v>
      </c>
      <c r="E78">
        <v>8.4594000000000003E-2</v>
      </c>
      <c r="F78">
        <v>0.74314800000000003</v>
      </c>
      <c r="G78">
        <v>0.50063800000000003</v>
      </c>
      <c r="H78">
        <v>0.56870399999999999</v>
      </c>
      <c r="I78">
        <v>0.69425700000000001</v>
      </c>
    </row>
    <row r="79" spans="1:9" x14ac:dyDescent="0.3">
      <c r="A79">
        <v>798.78875700000003</v>
      </c>
      <c r="B79">
        <v>0.29516399999999998</v>
      </c>
      <c r="C79">
        <v>0.16577900000000001</v>
      </c>
      <c r="D79">
        <v>8.1208000000000002E-2</v>
      </c>
      <c r="E79">
        <v>8.5063E-2</v>
      </c>
      <c r="F79">
        <v>0.74405500000000002</v>
      </c>
      <c r="G79">
        <v>0.50880000000000003</v>
      </c>
      <c r="H79">
        <v>0.57584900000000006</v>
      </c>
      <c r="I79">
        <v>0.69856300000000005</v>
      </c>
    </row>
    <row r="80" spans="1:9" x14ac:dyDescent="0.3">
      <c r="A80">
        <v>804.12432899999999</v>
      </c>
      <c r="B80">
        <v>0.29569400000000001</v>
      </c>
      <c r="C80">
        <v>0.17027</v>
      </c>
      <c r="D80">
        <v>8.4221000000000004E-2</v>
      </c>
      <c r="E80">
        <v>8.7486999999999995E-2</v>
      </c>
      <c r="F80">
        <v>0.74576500000000001</v>
      </c>
      <c r="G80">
        <v>0.50687099999999996</v>
      </c>
      <c r="H80">
        <v>0.57815300000000003</v>
      </c>
      <c r="I80">
        <v>0.701739</v>
      </c>
    </row>
    <row r="81" spans="1:9" x14ac:dyDescent="0.3">
      <c r="A81">
        <v>809.46423300000004</v>
      </c>
      <c r="B81">
        <v>0.29996</v>
      </c>
      <c r="C81">
        <v>0.17033999999999999</v>
      </c>
      <c r="D81">
        <v>8.5361999999999993E-2</v>
      </c>
      <c r="E81">
        <v>8.9576000000000003E-2</v>
      </c>
      <c r="F81">
        <v>0.749668</v>
      </c>
      <c r="G81">
        <v>0.50912999999999997</v>
      </c>
      <c r="H81">
        <v>0.58396599999999999</v>
      </c>
      <c r="I81">
        <v>0.706511</v>
      </c>
    </row>
    <row r="82" spans="1:9" x14ac:dyDescent="0.3">
      <c r="A82">
        <v>814.80847200000005</v>
      </c>
      <c r="B82">
        <v>0.30219699999999999</v>
      </c>
      <c r="C82">
        <v>0.173676</v>
      </c>
      <c r="D82">
        <v>8.6149000000000003E-2</v>
      </c>
      <c r="E82">
        <v>9.0281E-2</v>
      </c>
      <c r="F82">
        <v>0.75560400000000005</v>
      </c>
      <c r="G82">
        <v>0.51362300000000005</v>
      </c>
      <c r="H82">
        <v>0.58647899999999997</v>
      </c>
      <c r="I82">
        <v>0.70829200000000003</v>
      </c>
    </row>
    <row r="83" spans="1:9" x14ac:dyDescent="0.3">
      <c r="A83">
        <v>820.15698199999997</v>
      </c>
      <c r="B83">
        <v>0.30485600000000002</v>
      </c>
      <c r="C83">
        <v>0.17825299999999999</v>
      </c>
      <c r="D83">
        <v>8.7823999999999999E-2</v>
      </c>
      <c r="E83">
        <v>9.2202999999999993E-2</v>
      </c>
      <c r="F83">
        <v>0.76182099999999997</v>
      </c>
      <c r="G83">
        <v>0.51603399999999999</v>
      </c>
      <c r="H83">
        <v>0.59555100000000005</v>
      </c>
      <c r="I83">
        <v>0.71097900000000003</v>
      </c>
    </row>
    <row r="84" spans="1:9" x14ac:dyDescent="0.3">
      <c r="A84">
        <v>825.50982699999997</v>
      </c>
      <c r="B84">
        <v>0.30617899999999998</v>
      </c>
      <c r="C84">
        <v>0.17918999999999999</v>
      </c>
      <c r="D84">
        <v>8.9698E-2</v>
      </c>
      <c r="E84">
        <v>9.3677999999999997E-2</v>
      </c>
      <c r="F84">
        <v>0.76377399999999995</v>
      </c>
      <c r="G84">
        <v>0.51663300000000001</v>
      </c>
      <c r="H84">
        <v>0.60041199999999995</v>
      </c>
      <c r="I84">
        <v>0.71926400000000001</v>
      </c>
    </row>
    <row r="85" spans="1:9" x14ac:dyDescent="0.3">
      <c r="A85">
        <v>830.86694299999999</v>
      </c>
      <c r="B85">
        <v>0.31099599999999999</v>
      </c>
      <c r="C85">
        <v>0.18323400000000001</v>
      </c>
      <c r="D85">
        <v>9.1606999999999994E-2</v>
      </c>
      <c r="E85">
        <v>9.5503000000000005E-2</v>
      </c>
      <c r="F85">
        <v>0.76640600000000003</v>
      </c>
      <c r="G85">
        <v>0.51871599999999995</v>
      </c>
      <c r="H85">
        <v>0.60888600000000004</v>
      </c>
      <c r="I85">
        <v>0.71955899999999995</v>
      </c>
    </row>
    <row r="86" spans="1:9" x14ac:dyDescent="0.3">
      <c r="A86">
        <v>836.22839399999998</v>
      </c>
      <c r="B86">
        <v>0.31398700000000002</v>
      </c>
      <c r="C86">
        <v>0.186365</v>
      </c>
      <c r="D86">
        <v>9.3272999999999995E-2</v>
      </c>
      <c r="E86">
        <v>9.7822999999999993E-2</v>
      </c>
      <c r="F86">
        <v>0.76744999999999997</v>
      </c>
      <c r="G86">
        <v>0.52054699999999998</v>
      </c>
      <c r="H86">
        <v>0.60958299999999999</v>
      </c>
      <c r="I86">
        <v>0.72458999999999996</v>
      </c>
    </row>
    <row r="87" spans="1:9" x14ac:dyDescent="0.3">
      <c r="A87">
        <v>841.59411599999999</v>
      </c>
      <c r="B87">
        <v>0.31452999999999998</v>
      </c>
      <c r="C87">
        <v>0.19150400000000001</v>
      </c>
      <c r="D87">
        <v>9.5150999999999999E-2</v>
      </c>
      <c r="E87">
        <v>9.9297999999999997E-2</v>
      </c>
      <c r="F87">
        <v>0.76849599999999996</v>
      </c>
      <c r="G87">
        <v>0.52334899999999995</v>
      </c>
      <c r="H87">
        <v>0.61267799999999994</v>
      </c>
      <c r="I87">
        <v>0.72818000000000005</v>
      </c>
    </row>
    <row r="88" spans="1:9" x14ac:dyDescent="0.3">
      <c r="A88">
        <v>846.96417199999996</v>
      </c>
      <c r="B88">
        <v>0.31951099999999999</v>
      </c>
      <c r="C88">
        <v>0.19100500000000001</v>
      </c>
      <c r="D88">
        <v>9.6256999999999995E-2</v>
      </c>
      <c r="E88">
        <v>0.10229000000000001</v>
      </c>
      <c r="F88">
        <v>0.77579500000000001</v>
      </c>
      <c r="G88">
        <v>0.52240299999999995</v>
      </c>
      <c r="H88">
        <v>0.61349500000000001</v>
      </c>
      <c r="I88">
        <v>0.73146</v>
      </c>
    </row>
    <row r="89" spans="1:9" x14ac:dyDescent="0.3">
      <c r="A89">
        <v>852.33856200000002</v>
      </c>
      <c r="B89">
        <v>0.32417899999999999</v>
      </c>
      <c r="C89">
        <v>0.19575899999999999</v>
      </c>
      <c r="D89">
        <v>9.8727999999999996E-2</v>
      </c>
      <c r="E89">
        <v>0.103232</v>
      </c>
      <c r="F89">
        <v>0.77853600000000001</v>
      </c>
      <c r="G89">
        <v>0.52374200000000004</v>
      </c>
      <c r="H89">
        <v>0.62543800000000005</v>
      </c>
      <c r="I89">
        <v>0.73499499999999995</v>
      </c>
    </row>
    <row r="90" spans="1:9" x14ac:dyDescent="0.3">
      <c r="A90">
        <v>857.71722399999999</v>
      </c>
      <c r="B90">
        <v>0.32724999999999999</v>
      </c>
      <c r="C90">
        <v>0.20061100000000001</v>
      </c>
      <c r="D90">
        <v>0.100341</v>
      </c>
      <c r="E90">
        <v>0.105947</v>
      </c>
      <c r="F90">
        <v>0.78023900000000002</v>
      </c>
      <c r="G90">
        <v>0.52981800000000001</v>
      </c>
      <c r="H90">
        <v>0.627579</v>
      </c>
      <c r="I90">
        <v>0.73812999999999995</v>
      </c>
    </row>
    <row r="91" spans="1:9" x14ac:dyDescent="0.3">
      <c r="A91">
        <v>863.10022000000004</v>
      </c>
      <c r="B91">
        <v>0.32949400000000001</v>
      </c>
      <c r="C91">
        <v>0.204731</v>
      </c>
      <c r="D91">
        <v>0.10271</v>
      </c>
      <c r="E91">
        <v>0.10911899999999999</v>
      </c>
      <c r="F91">
        <v>0.77828799999999998</v>
      </c>
      <c r="G91">
        <v>0.53015599999999996</v>
      </c>
      <c r="H91">
        <v>0.62563599999999997</v>
      </c>
      <c r="I91">
        <v>0.73797699999999999</v>
      </c>
    </row>
    <row r="92" spans="1:9" x14ac:dyDescent="0.3">
      <c r="A92">
        <v>868.48754899999994</v>
      </c>
      <c r="B92">
        <v>0.333173</v>
      </c>
      <c r="C92">
        <v>0.20785100000000001</v>
      </c>
      <c r="D92">
        <v>0.105714</v>
      </c>
      <c r="E92">
        <v>0.112383</v>
      </c>
      <c r="F92">
        <v>0.78195300000000001</v>
      </c>
      <c r="G92">
        <v>0.53107300000000002</v>
      </c>
      <c r="H92">
        <v>0.63789700000000005</v>
      </c>
      <c r="I92">
        <v>0.74649200000000004</v>
      </c>
    </row>
    <row r="93" spans="1:9" x14ac:dyDescent="0.3">
      <c r="A93">
        <v>873.87914999999998</v>
      </c>
      <c r="B93">
        <v>0.33322299999999999</v>
      </c>
      <c r="C93">
        <v>0.20983599999999999</v>
      </c>
      <c r="D93">
        <v>0.10723199999999999</v>
      </c>
      <c r="E93">
        <v>0.11548</v>
      </c>
      <c r="F93">
        <v>0.78401900000000002</v>
      </c>
      <c r="G93">
        <v>0.53250299999999995</v>
      </c>
      <c r="H93">
        <v>0.64194700000000005</v>
      </c>
      <c r="I93">
        <v>0.74640099999999998</v>
      </c>
    </row>
    <row r="94" spans="1:9" x14ac:dyDescent="0.3">
      <c r="A94">
        <v>879.27502400000003</v>
      </c>
      <c r="B94">
        <v>0.33666800000000002</v>
      </c>
      <c r="C94">
        <v>0.215056</v>
      </c>
      <c r="D94">
        <v>0.111091</v>
      </c>
      <c r="E94">
        <v>0.114746</v>
      </c>
      <c r="F94">
        <v>0.78494699999999995</v>
      </c>
      <c r="G94">
        <v>0.536273</v>
      </c>
      <c r="H94">
        <v>0.63682399999999995</v>
      </c>
      <c r="I94">
        <v>0.74768400000000002</v>
      </c>
    </row>
    <row r="95" spans="1:9" x14ac:dyDescent="0.3">
      <c r="A95">
        <v>884.67523200000005</v>
      </c>
      <c r="B95">
        <v>0.34140500000000001</v>
      </c>
      <c r="C95">
        <v>0.21623100000000001</v>
      </c>
      <c r="D95">
        <v>0.110209</v>
      </c>
      <c r="E95">
        <v>0.117034</v>
      </c>
      <c r="F95">
        <v>0.78903299999999998</v>
      </c>
      <c r="G95">
        <v>0.53392499999999998</v>
      </c>
      <c r="H95">
        <v>0.642675</v>
      </c>
      <c r="I95">
        <v>0.750301</v>
      </c>
    </row>
    <row r="96" spans="1:9" x14ac:dyDescent="0.3">
      <c r="A96">
        <v>890.07977300000005</v>
      </c>
      <c r="B96">
        <v>0.342617</v>
      </c>
      <c r="C96">
        <v>0.21845899999999999</v>
      </c>
      <c r="D96">
        <v>0.113914</v>
      </c>
      <c r="E96">
        <v>0.118947</v>
      </c>
      <c r="F96">
        <v>0.79237400000000002</v>
      </c>
      <c r="G96">
        <v>0.53491299999999997</v>
      </c>
      <c r="H96">
        <v>0.64488900000000005</v>
      </c>
      <c r="I96">
        <v>0.74629500000000004</v>
      </c>
    </row>
    <row r="97" spans="1:9" x14ac:dyDescent="0.3">
      <c r="A97">
        <v>895.48858600000005</v>
      </c>
      <c r="B97">
        <v>0.34599400000000002</v>
      </c>
      <c r="C97">
        <v>0.223186</v>
      </c>
      <c r="D97">
        <v>0.116246</v>
      </c>
      <c r="E97">
        <v>0.120085</v>
      </c>
      <c r="F97">
        <v>0.79435900000000004</v>
      </c>
      <c r="G97">
        <v>0.53559500000000004</v>
      </c>
      <c r="H97">
        <v>0.64788900000000005</v>
      </c>
      <c r="I97">
        <v>0.75103200000000003</v>
      </c>
    </row>
    <row r="98" spans="1:9" x14ac:dyDescent="0.3">
      <c r="A98">
        <v>900.90173300000004</v>
      </c>
      <c r="B98">
        <v>0.34620800000000002</v>
      </c>
      <c r="C98">
        <v>0.227634</v>
      </c>
      <c r="D98">
        <v>0.119549</v>
      </c>
      <c r="E98">
        <v>0.12304</v>
      </c>
      <c r="F98">
        <v>0.79745200000000005</v>
      </c>
      <c r="G98">
        <v>0.53413500000000003</v>
      </c>
      <c r="H98">
        <v>0.64866699999999999</v>
      </c>
      <c r="I98">
        <v>0.75532500000000002</v>
      </c>
    </row>
    <row r="99" spans="1:9" x14ac:dyDescent="0.3">
      <c r="A99">
        <v>906.31921399999999</v>
      </c>
      <c r="B99">
        <v>0.35204299999999999</v>
      </c>
      <c r="C99">
        <v>0.23096700000000001</v>
      </c>
      <c r="D99">
        <v>0.12152399999999999</v>
      </c>
      <c r="E99">
        <v>0.12578800000000001</v>
      </c>
      <c r="F99">
        <v>0.79428799999999999</v>
      </c>
      <c r="G99">
        <v>0.53758099999999998</v>
      </c>
      <c r="H99">
        <v>0.65172399999999997</v>
      </c>
      <c r="I99">
        <v>0.75508600000000003</v>
      </c>
    </row>
    <row r="100" spans="1:9" x14ac:dyDescent="0.3">
      <c r="A100">
        <v>911.74096699999996</v>
      </c>
      <c r="B100">
        <v>0.357742</v>
      </c>
      <c r="C100">
        <v>0.23632</v>
      </c>
      <c r="D100">
        <v>0.12152300000000001</v>
      </c>
      <c r="E100">
        <v>0.12798799999999999</v>
      </c>
      <c r="F100">
        <v>0.79564199999999996</v>
      </c>
      <c r="G100">
        <v>0.53962500000000002</v>
      </c>
      <c r="H100">
        <v>0.65756499999999996</v>
      </c>
      <c r="I100">
        <v>0.76280999999999999</v>
      </c>
    </row>
    <row r="101" spans="1:9" x14ac:dyDescent="0.3">
      <c r="A101">
        <v>917.16699200000005</v>
      </c>
      <c r="B101">
        <v>0.35863699999999998</v>
      </c>
      <c r="C101">
        <v>0.23839199999999999</v>
      </c>
      <c r="D101">
        <v>0.124109</v>
      </c>
      <c r="E101">
        <v>0.12977</v>
      </c>
      <c r="F101">
        <v>0.79941499999999999</v>
      </c>
      <c r="G101">
        <v>0.53439400000000004</v>
      </c>
      <c r="H101">
        <v>0.66533799999999998</v>
      </c>
      <c r="I101">
        <v>0.76204700000000003</v>
      </c>
    </row>
    <row r="102" spans="1:9" x14ac:dyDescent="0.3">
      <c r="A102">
        <v>922.597351</v>
      </c>
      <c r="B102">
        <v>0.36101100000000003</v>
      </c>
      <c r="C102">
        <v>0.24151600000000001</v>
      </c>
      <c r="D102">
        <v>0.12614900000000001</v>
      </c>
      <c r="E102">
        <v>0.132495</v>
      </c>
      <c r="F102">
        <v>0.80072600000000005</v>
      </c>
      <c r="G102">
        <v>0.53653899999999999</v>
      </c>
      <c r="H102">
        <v>0.66758600000000001</v>
      </c>
      <c r="I102">
        <v>0.76238700000000004</v>
      </c>
    </row>
    <row r="103" spans="1:9" x14ac:dyDescent="0.3">
      <c r="A103">
        <v>928.03204300000004</v>
      </c>
      <c r="B103">
        <v>0.36275200000000002</v>
      </c>
      <c r="C103">
        <v>0.24679200000000001</v>
      </c>
      <c r="D103">
        <v>0.12904599999999999</v>
      </c>
      <c r="E103">
        <v>0.13453200000000001</v>
      </c>
      <c r="F103">
        <v>0.79947000000000001</v>
      </c>
      <c r="G103">
        <v>0.53783700000000001</v>
      </c>
      <c r="H103">
        <v>0.66532500000000006</v>
      </c>
      <c r="I103">
        <v>0.75811799999999996</v>
      </c>
    </row>
    <row r="104" spans="1:9" x14ac:dyDescent="0.3">
      <c r="A104">
        <v>933.47106900000006</v>
      </c>
      <c r="B104">
        <v>0.36962400000000001</v>
      </c>
      <c r="C104">
        <v>0.253529</v>
      </c>
      <c r="D104">
        <v>0.129218</v>
      </c>
      <c r="E104">
        <v>0.13922999999999999</v>
      </c>
      <c r="F104">
        <v>0.79624499999999998</v>
      </c>
      <c r="G104">
        <v>0.53869999999999996</v>
      </c>
      <c r="H104">
        <v>0.67072399999999999</v>
      </c>
      <c r="I104">
        <v>0.76209700000000002</v>
      </c>
    </row>
    <row r="105" spans="1:9" x14ac:dyDescent="0.3">
      <c r="A105">
        <v>938.91436799999997</v>
      </c>
      <c r="B105">
        <v>0.37329299999999999</v>
      </c>
      <c r="C105">
        <v>0.25739499999999998</v>
      </c>
      <c r="D105">
        <v>0.13631799999999999</v>
      </c>
      <c r="E105">
        <v>0.14127200000000001</v>
      </c>
      <c r="F105">
        <v>0.80736799999999997</v>
      </c>
      <c r="G105">
        <v>0.54012199999999999</v>
      </c>
      <c r="H105">
        <v>0.67967200000000005</v>
      </c>
      <c r="I105">
        <v>0.76225699999999996</v>
      </c>
    </row>
    <row r="106" spans="1:9" x14ac:dyDescent="0.3">
      <c r="A106">
        <v>944.36193800000001</v>
      </c>
      <c r="B106">
        <v>0.37522499999999998</v>
      </c>
      <c r="C106">
        <v>0.260849</v>
      </c>
      <c r="D106">
        <v>0.13624600000000001</v>
      </c>
      <c r="E106">
        <v>0.14325599999999999</v>
      </c>
      <c r="F106">
        <v>0.80088000000000004</v>
      </c>
      <c r="G106">
        <v>0.53972299999999995</v>
      </c>
      <c r="H106">
        <v>0.67195000000000005</v>
      </c>
      <c r="I106">
        <v>0.77043499999999998</v>
      </c>
    </row>
    <row r="107" spans="1:9" x14ac:dyDescent="0.3">
      <c r="A107">
        <v>949.81384300000002</v>
      </c>
      <c r="B107">
        <v>0.376162</v>
      </c>
      <c r="C107">
        <v>0.26312200000000002</v>
      </c>
      <c r="D107">
        <v>0.13666700000000001</v>
      </c>
      <c r="E107">
        <v>0.14379600000000001</v>
      </c>
      <c r="F107">
        <v>0.80520899999999995</v>
      </c>
      <c r="G107">
        <v>0.53731200000000001</v>
      </c>
      <c r="H107">
        <v>0.67315400000000003</v>
      </c>
      <c r="I107">
        <v>0.76651199999999997</v>
      </c>
    </row>
    <row r="108" spans="1:9" x14ac:dyDescent="0.3">
      <c r="A108">
        <v>955.270081</v>
      </c>
      <c r="B108">
        <v>0.37778499999999998</v>
      </c>
      <c r="C108">
        <v>0.26608999999999999</v>
      </c>
      <c r="D108">
        <v>0.14527300000000001</v>
      </c>
      <c r="E108">
        <v>0.146893</v>
      </c>
      <c r="F108">
        <v>0.80433299999999996</v>
      </c>
      <c r="G108">
        <v>0.53649599999999997</v>
      </c>
      <c r="H108">
        <v>0.68358600000000003</v>
      </c>
      <c r="I108">
        <v>0.77128799999999997</v>
      </c>
    </row>
    <row r="109" spans="1:9" x14ac:dyDescent="0.3">
      <c r="A109">
        <v>960.730591</v>
      </c>
      <c r="B109">
        <v>0.38075500000000001</v>
      </c>
      <c r="C109">
        <v>0.27278599999999997</v>
      </c>
      <c r="D109">
        <v>0.14383699999999999</v>
      </c>
      <c r="E109">
        <v>0.15227499999999999</v>
      </c>
      <c r="F109">
        <v>0.80283099999999996</v>
      </c>
      <c r="G109">
        <v>0.53204099999999999</v>
      </c>
      <c r="H109">
        <v>0.68582299999999996</v>
      </c>
      <c r="I109">
        <v>0.77218799999999999</v>
      </c>
    </row>
    <row r="110" spans="1:9" x14ac:dyDescent="0.3">
      <c r="A110">
        <v>966.19543499999997</v>
      </c>
      <c r="B110">
        <v>0.38425999999999999</v>
      </c>
      <c r="C110">
        <v>0.27525699999999997</v>
      </c>
      <c r="D110">
        <v>0.141293</v>
      </c>
      <c r="E110">
        <v>0.15337600000000001</v>
      </c>
      <c r="F110">
        <v>0.80918299999999999</v>
      </c>
      <c r="G110">
        <v>0.530555</v>
      </c>
      <c r="H110">
        <v>0.68389999999999995</v>
      </c>
      <c r="I110">
        <v>0.77270000000000005</v>
      </c>
    </row>
    <row r="111" spans="1:9" x14ac:dyDescent="0.3">
      <c r="A111">
        <v>971.66461200000003</v>
      </c>
      <c r="B111">
        <v>0.38566899999999998</v>
      </c>
      <c r="C111">
        <v>0.28003699999999998</v>
      </c>
      <c r="D111">
        <v>0.153004</v>
      </c>
      <c r="E111">
        <v>0.150593</v>
      </c>
      <c r="F111">
        <v>0.79821799999999998</v>
      </c>
      <c r="G111">
        <v>0.53128799999999998</v>
      </c>
      <c r="H111">
        <v>0.68207600000000002</v>
      </c>
      <c r="I111">
        <v>0.77545200000000003</v>
      </c>
    </row>
    <row r="112" spans="1:9" x14ac:dyDescent="0.3">
      <c r="A112">
        <v>977.13806199999999</v>
      </c>
      <c r="B112">
        <v>0.387766</v>
      </c>
      <c r="C112">
        <v>0.28634599999999999</v>
      </c>
      <c r="D112">
        <v>0.15354300000000001</v>
      </c>
      <c r="E112">
        <v>0.16306699999999999</v>
      </c>
      <c r="F112">
        <v>0.79293599999999997</v>
      </c>
      <c r="G112">
        <v>0.52260799999999996</v>
      </c>
      <c r="H112">
        <v>0.68928699999999998</v>
      </c>
      <c r="I112">
        <v>0.767347</v>
      </c>
    </row>
    <row r="113" spans="1:9" x14ac:dyDescent="0.3">
      <c r="A113">
        <v>982.61578399999996</v>
      </c>
      <c r="B113">
        <v>0.39810000000000001</v>
      </c>
      <c r="C113">
        <v>0.29178599999999999</v>
      </c>
      <c r="D113">
        <v>0.155972</v>
      </c>
      <c r="E113">
        <v>0.15363199999999999</v>
      </c>
      <c r="F113">
        <v>0.80010700000000001</v>
      </c>
      <c r="G113">
        <v>0.52776800000000001</v>
      </c>
      <c r="H113">
        <v>0.68426699999999996</v>
      </c>
      <c r="I113">
        <v>0.76948399999999995</v>
      </c>
    </row>
    <row r="114" spans="1:9" x14ac:dyDescent="0.3">
      <c r="A114">
        <v>988.09783900000002</v>
      </c>
      <c r="B114">
        <v>0.38494600000000001</v>
      </c>
      <c r="C114">
        <v>0.299257</v>
      </c>
      <c r="D114">
        <v>0.15769900000000001</v>
      </c>
      <c r="E114">
        <v>0.16018399999999999</v>
      </c>
      <c r="F114">
        <v>0.80809600000000004</v>
      </c>
      <c r="G114">
        <v>0.52739000000000003</v>
      </c>
      <c r="H114">
        <v>0.68729300000000004</v>
      </c>
      <c r="I114">
        <v>0.77578899999999995</v>
      </c>
    </row>
    <row r="115" spans="1:9" x14ac:dyDescent="0.3">
      <c r="A115">
        <v>993.58422900000005</v>
      </c>
      <c r="B115">
        <v>0.39271400000000001</v>
      </c>
      <c r="C115">
        <v>0.29648600000000003</v>
      </c>
      <c r="D115">
        <v>0.16014999999999999</v>
      </c>
      <c r="E115">
        <v>0.176784</v>
      </c>
      <c r="F115">
        <v>0.80440800000000001</v>
      </c>
      <c r="G115">
        <v>0.51776100000000003</v>
      </c>
      <c r="H115">
        <v>0.69638500000000003</v>
      </c>
      <c r="I115">
        <v>0.78737500000000005</v>
      </c>
    </row>
    <row r="116" spans="1:9" x14ac:dyDescent="0.3">
      <c r="A116">
        <v>999.07495100000006</v>
      </c>
      <c r="B116">
        <v>0.40070499999999998</v>
      </c>
      <c r="C116">
        <v>0.310004</v>
      </c>
      <c r="D116">
        <v>0.15489900000000001</v>
      </c>
      <c r="E116">
        <v>0.17368</v>
      </c>
      <c r="F116">
        <v>0.80929099999999998</v>
      </c>
      <c r="G116">
        <v>0.52815400000000001</v>
      </c>
      <c r="H116">
        <v>0.66742500000000005</v>
      </c>
      <c r="I116">
        <v>0.76336999999999999</v>
      </c>
    </row>
    <row r="117" spans="1:9" x14ac:dyDescent="0.3">
      <c r="E117" s="2"/>
    </row>
    <row r="118" spans="1:9" x14ac:dyDescent="0.3">
      <c r="A118">
        <v>999.25</v>
      </c>
      <c r="B118">
        <v>0.47936999999999996</v>
      </c>
      <c r="C118">
        <v>0.36216700000000002</v>
      </c>
      <c r="D118" s="2">
        <v>0.19862099999999999</v>
      </c>
      <c r="E118">
        <v>0.20260400000000001</v>
      </c>
      <c r="F118">
        <v>0.797624</v>
      </c>
      <c r="G118">
        <v>0.55529499999999998</v>
      </c>
      <c r="H118">
        <v>0.70846500000000001</v>
      </c>
      <c r="I118">
        <v>0.77221700000000004</v>
      </c>
    </row>
    <row r="119" spans="1:9" x14ac:dyDescent="0.3">
      <c r="A119">
        <v>1004.8599850000001</v>
      </c>
      <c r="B119">
        <v>0.48437200000000002</v>
      </c>
      <c r="C119">
        <v>0.37056800000000001</v>
      </c>
      <c r="D119" s="2">
        <v>0.20397699999999999</v>
      </c>
      <c r="E119">
        <v>0.20671500000000001</v>
      </c>
      <c r="F119">
        <v>0.79967900000000003</v>
      </c>
      <c r="G119">
        <v>0.55653799999999998</v>
      </c>
      <c r="H119">
        <v>0.71210200000000001</v>
      </c>
      <c r="I119">
        <v>0.77375799999999995</v>
      </c>
    </row>
    <row r="120" spans="1:9" x14ac:dyDescent="0.3">
      <c r="A120">
        <v>1010.460022</v>
      </c>
      <c r="B120">
        <v>0.48926899999999995</v>
      </c>
      <c r="C120">
        <v>0.37662699999999999</v>
      </c>
      <c r="D120" s="2">
        <v>0.20979699999999998</v>
      </c>
      <c r="E120">
        <v>0.21124600000000002</v>
      </c>
      <c r="F120">
        <v>0.80094900000000002</v>
      </c>
      <c r="G120">
        <v>0.55726699999999996</v>
      </c>
      <c r="H120">
        <v>0.71626099999999993</v>
      </c>
      <c r="I120">
        <v>0.77504700000000004</v>
      </c>
    </row>
    <row r="121" spans="1:9" x14ac:dyDescent="0.3">
      <c r="A121">
        <v>1016.059998</v>
      </c>
      <c r="B121">
        <v>0.49504599999999999</v>
      </c>
      <c r="C121">
        <v>0.38536599999999999</v>
      </c>
      <c r="D121" s="2">
        <v>0.215588</v>
      </c>
      <c r="E121">
        <v>0.215998</v>
      </c>
      <c r="F121">
        <v>0.80340200000000006</v>
      </c>
      <c r="G121">
        <v>0.55960799999999999</v>
      </c>
      <c r="H121">
        <v>0.71925699999999992</v>
      </c>
      <c r="I121">
        <v>0.77727100000000005</v>
      </c>
    </row>
    <row r="122" spans="1:9" x14ac:dyDescent="0.3">
      <c r="A122">
        <v>1021.659973</v>
      </c>
      <c r="B122">
        <v>0.50008599999999992</v>
      </c>
      <c r="C122">
        <v>0.39253000000000005</v>
      </c>
      <c r="D122" s="2">
        <v>0.22131199999999998</v>
      </c>
      <c r="E122">
        <v>0.2215</v>
      </c>
      <c r="F122">
        <v>0.80505100000000007</v>
      </c>
      <c r="G122">
        <v>0.56082200000000004</v>
      </c>
      <c r="H122">
        <v>0.72328000000000003</v>
      </c>
      <c r="I122">
        <v>0.77896599999999994</v>
      </c>
    </row>
    <row r="123" spans="1:9" x14ac:dyDescent="0.3">
      <c r="A123">
        <v>1027.25</v>
      </c>
      <c r="B123">
        <v>0.50563800000000003</v>
      </c>
      <c r="C123">
        <v>0.40016199999999996</v>
      </c>
      <c r="D123" s="2">
        <v>0.22764099999999998</v>
      </c>
      <c r="E123">
        <v>0.226719</v>
      </c>
      <c r="F123">
        <v>0.80583300000000002</v>
      </c>
      <c r="G123">
        <v>0.56198800000000004</v>
      </c>
      <c r="H123">
        <v>0.72622700000000007</v>
      </c>
      <c r="I123">
        <v>0.78050399999999998</v>
      </c>
    </row>
    <row r="124" spans="1:9" x14ac:dyDescent="0.3">
      <c r="A124">
        <v>1032.849976</v>
      </c>
      <c r="B124">
        <v>0.51075500000000007</v>
      </c>
      <c r="C124">
        <v>0.409134</v>
      </c>
      <c r="D124" s="2">
        <v>0.23374499999999998</v>
      </c>
      <c r="E124">
        <v>0.23170500000000002</v>
      </c>
      <c r="F124">
        <v>0.80702600000000002</v>
      </c>
      <c r="G124">
        <v>0.56415999999999999</v>
      </c>
      <c r="H124">
        <v>0.72935799999999995</v>
      </c>
      <c r="I124">
        <v>0.78258800000000006</v>
      </c>
    </row>
    <row r="125" spans="1:9" x14ac:dyDescent="0.3">
      <c r="A125">
        <v>1038.4499510000001</v>
      </c>
      <c r="B125">
        <v>0.51573100000000005</v>
      </c>
      <c r="C125">
        <v>0.41689700000000002</v>
      </c>
      <c r="D125" s="2">
        <v>0.24057199999999998</v>
      </c>
      <c r="E125">
        <v>0.23743300000000001</v>
      </c>
      <c r="F125">
        <v>0.80923599999999996</v>
      </c>
      <c r="G125">
        <v>0.56499200000000005</v>
      </c>
      <c r="H125">
        <v>0.73247099999999998</v>
      </c>
      <c r="I125">
        <v>0.78404600000000002</v>
      </c>
    </row>
    <row r="126" spans="1:9" x14ac:dyDescent="0.3">
      <c r="A126">
        <v>1044.0500489999999</v>
      </c>
      <c r="B126">
        <v>0.52071000000000001</v>
      </c>
      <c r="C126">
        <v>0.42452499999999999</v>
      </c>
      <c r="D126" s="2">
        <v>0.247586</v>
      </c>
      <c r="E126">
        <v>0.243088</v>
      </c>
      <c r="F126">
        <v>0.80933900000000003</v>
      </c>
      <c r="G126">
        <v>0.56584400000000001</v>
      </c>
      <c r="H126">
        <v>0.73632600000000004</v>
      </c>
      <c r="I126">
        <v>0.78595899999999996</v>
      </c>
    </row>
    <row r="127" spans="1:9" x14ac:dyDescent="0.3">
      <c r="A127">
        <v>1049.6400149999999</v>
      </c>
      <c r="B127">
        <v>0.52598199999999995</v>
      </c>
      <c r="C127">
        <v>0.43220500000000001</v>
      </c>
      <c r="D127" s="2">
        <v>0.254695</v>
      </c>
      <c r="E127">
        <v>0.24875900000000001</v>
      </c>
      <c r="F127">
        <v>0.81111699999999998</v>
      </c>
      <c r="G127">
        <v>0.56686300000000001</v>
      </c>
      <c r="H127">
        <v>0.73925299999999994</v>
      </c>
      <c r="I127">
        <v>0.78734899999999997</v>
      </c>
    </row>
    <row r="128" spans="1:9" x14ac:dyDescent="0.3">
      <c r="A128">
        <v>1055.23999</v>
      </c>
      <c r="B128">
        <v>0.53079100000000001</v>
      </c>
      <c r="C128">
        <v>0.43908000000000003</v>
      </c>
      <c r="D128" s="2">
        <v>0.26200600000000002</v>
      </c>
      <c r="E128">
        <v>0.25463800000000003</v>
      </c>
      <c r="F128">
        <v>0.81334499999999998</v>
      </c>
      <c r="G128">
        <v>0.56876400000000005</v>
      </c>
      <c r="H128">
        <v>0.74196499999999999</v>
      </c>
      <c r="I128">
        <v>0.78868900000000008</v>
      </c>
    </row>
    <row r="129" spans="1:9" x14ac:dyDescent="0.3">
      <c r="A129">
        <v>1060.829956</v>
      </c>
      <c r="B129">
        <v>0.53649999999999998</v>
      </c>
      <c r="C129">
        <v>0.44823100000000005</v>
      </c>
      <c r="D129" s="2">
        <v>0.26905500000000004</v>
      </c>
      <c r="E129">
        <v>0.261133</v>
      </c>
      <c r="F129">
        <v>0.81391899999999995</v>
      </c>
      <c r="G129">
        <v>0.56945699999999999</v>
      </c>
      <c r="H129">
        <v>0.74389700000000003</v>
      </c>
      <c r="I129">
        <v>0.79026800000000008</v>
      </c>
    </row>
    <row r="130" spans="1:9" x14ac:dyDescent="0.3">
      <c r="A130">
        <v>1066.420044</v>
      </c>
      <c r="B130">
        <v>0.54188800000000004</v>
      </c>
      <c r="C130">
        <v>0.45604399999999995</v>
      </c>
      <c r="D130" s="2">
        <v>0.27693899999999999</v>
      </c>
      <c r="E130">
        <v>0.26775199999999999</v>
      </c>
      <c r="F130">
        <v>0.81522899999999998</v>
      </c>
      <c r="G130">
        <v>0.56996599999999997</v>
      </c>
      <c r="H130">
        <v>0.74694499999999997</v>
      </c>
      <c r="I130">
        <v>0.79303100000000004</v>
      </c>
    </row>
    <row r="131" spans="1:9" x14ac:dyDescent="0.3">
      <c r="A131">
        <v>1072.01001</v>
      </c>
      <c r="B131">
        <v>0.54640200000000005</v>
      </c>
      <c r="C131">
        <v>0.46383999999999997</v>
      </c>
      <c r="D131" s="2">
        <v>0.28330300000000003</v>
      </c>
      <c r="E131">
        <v>0.27342699999999998</v>
      </c>
      <c r="F131">
        <v>0.81629799999999997</v>
      </c>
      <c r="G131">
        <v>0.57091400000000003</v>
      </c>
      <c r="H131">
        <v>0.74882099999999996</v>
      </c>
      <c r="I131">
        <v>0.79426300000000005</v>
      </c>
    </row>
    <row r="132" spans="1:9" x14ac:dyDescent="0.3">
      <c r="A132">
        <v>1077.6099850000001</v>
      </c>
      <c r="B132">
        <v>0.55120600000000008</v>
      </c>
      <c r="C132">
        <v>0.47188100000000005</v>
      </c>
      <c r="D132" s="2">
        <v>0.29176299999999999</v>
      </c>
      <c r="E132">
        <v>0.27982899999999999</v>
      </c>
      <c r="F132">
        <v>0.81699200000000005</v>
      </c>
      <c r="G132">
        <v>0.57179399999999991</v>
      </c>
      <c r="H132">
        <v>0.75081900000000001</v>
      </c>
      <c r="I132">
        <v>0.79497200000000001</v>
      </c>
    </row>
    <row r="133" spans="1:9" x14ac:dyDescent="0.3">
      <c r="A133">
        <v>1083.1999510000001</v>
      </c>
      <c r="B133">
        <v>0.55719200000000002</v>
      </c>
      <c r="C133">
        <v>0.47981299999999999</v>
      </c>
      <c r="D133" s="2">
        <v>0.300259</v>
      </c>
      <c r="E133">
        <v>0.28653499999999998</v>
      </c>
      <c r="F133">
        <v>0.81864399999999993</v>
      </c>
      <c r="G133">
        <v>0.57279099999999994</v>
      </c>
      <c r="H133">
        <v>0.75440499999999999</v>
      </c>
      <c r="I133">
        <v>0.79631600000000002</v>
      </c>
    </row>
    <row r="134" spans="1:9" x14ac:dyDescent="0.3">
      <c r="A134">
        <v>1088.790039</v>
      </c>
      <c r="B134">
        <v>0.56231399999999998</v>
      </c>
      <c r="C134">
        <v>0.48825600000000002</v>
      </c>
      <c r="D134" s="2">
        <v>0.30902800000000002</v>
      </c>
      <c r="E134">
        <v>0.29297299999999998</v>
      </c>
      <c r="F134">
        <v>0.81936200000000003</v>
      </c>
      <c r="G134">
        <v>0.57430100000000006</v>
      </c>
      <c r="H134">
        <v>0.75689799999999996</v>
      </c>
      <c r="I134">
        <v>0.79689399999999999</v>
      </c>
    </row>
    <row r="135" spans="1:9" x14ac:dyDescent="0.3">
      <c r="A135">
        <v>1094.369995</v>
      </c>
      <c r="B135">
        <v>0.567886</v>
      </c>
      <c r="C135">
        <v>0.49649300000000002</v>
      </c>
      <c r="D135" s="2">
        <v>0.31795999999999996</v>
      </c>
      <c r="E135">
        <v>0.30050199999999999</v>
      </c>
      <c r="F135">
        <v>0.82015799999999994</v>
      </c>
      <c r="G135">
        <v>0.57551000000000008</v>
      </c>
      <c r="H135">
        <v>0.75865100000000008</v>
      </c>
      <c r="I135">
        <v>0.79903500000000005</v>
      </c>
    </row>
    <row r="136" spans="1:9" x14ac:dyDescent="0.3">
      <c r="A136">
        <v>1099.959961</v>
      </c>
      <c r="B136">
        <v>0.57347999999999999</v>
      </c>
      <c r="C136">
        <v>0.504969</v>
      </c>
      <c r="D136" s="2">
        <v>0.32611400000000001</v>
      </c>
      <c r="E136">
        <v>0.30790300000000004</v>
      </c>
      <c r="F136">
        <v>0.82208899999999996</v>
      </c>
      <c r="G136">
        <v>0.57654799999999995</v>
      </c>
      <c r="H136">
        <v>0.76127299999999998</v>
      </c>
      <c r="I136">
        <v>0.80018800000000001</v>
      </c>
    </row>
    <row r="137" spans="1:9" x14ac:dyDescent="0.3">
      <c r="A137">
        <v>1105.5500489999999</v>
      </c>
      <c r="B137">
        <v>0.57903900000000008</v>
      </c>
      <c r="C137">
        <v>0.51201400000000008</v>
      </c>
      <c r="D137" s="2">
        <v>0.33535700000000002</v>
      </c>
      <c r="E137">
        <v>0.31489699999999998</v>
      </c>
      <c r="F137">
        <v>0.82349500000000009</v>
      </c>
      <c r="G137">
        <v>0.57839600000000002</v>
      </c>
      <c r="H137">
        <v>0.7641</v>
      </c>
      <c r="I137">
        <v>0.801095</v>
      </c>
    </row>
    <row r="138" spans="1:9" x14ac:dyDescent="0.3">
      <c r="A138">
        <v>1111.1400149999999</v>
      </c>
      <c r="B138">
        <v>0.58361000000000007</v>
      </c>
      <c r="C138">
        <v>0.52026000000000006</v>
      </c>
      <c r="D138" s="2">
        <v>0.34487499999999999</v>
      </c>
      <c r="E138">
        <v>0.32303899999999997</v>
      </c>
      <c r="F138">
        <v>0.82389199999999996</v>
      </c>
      <c r="G138">
        <v>0.579403</v>
      </c>
      <c r="H138">
        <v>0.76648500000000008</v>
      </c>
      <c r="I138">
        <v>0.80232000000000003</v>
      </c>
    </row>
    <row r="139" spans="1:9" x14ac:dyDescent="0.3">
      <c r="A139">
        <v>1116.719971</v>
      </c>
      <c r="B139">
        <v>0.58898400000000006</v>
      </c>
      <c r="C139">
        <v>0.52851899999999996</v>
      </c>
      <c r="D139" s="2">
        <v>0.35440500000000003</v>
      </c>
      <c r="E139">
        <v>0.330453</v>
      </c>
      <c r="F139">
        <v>0.82492299999999996</v>
      </c>
      <c r="G139">
        <v>0.57956700000000005</v>
      </c>
      <c r="H139">
        <v>0.76841000000000004</v>
      </c>
      <c r="I139">
        <v>0.80476300000000001</v>
      </c>
    </row>
    <row r="140" spans="1:9" x14ac:dyDescent="0.3">
      <c r="A140">
        <v>1122.3100589999999</v>
      </c>
      <c r="B140">
        <v>0.59317299999999995</v>
      </c>
      <c r="C140">
        <v>0.53674100000000002</v>
      </c>
      <c r="D140" s="2">
        <v>0.36380899999999999</v>
      </c>
      <c r="E140">
        <v>0.33788200000000002</v>
      </c>
      <c r="F140">
        <v>0.82573700000000005</v>
      </c>
      <c r="G140">
        <v>0.58028500000000005</v>
      </c>
      <c r="H140">
        <v>0.76994899999999999</v>
      </c>
      <c r="I140">
        <v>0.805342</v>
      </c>
    </row>
    <row r="141" spans="1:9" x14ac:dyDescent="0.3">
      <c r="A141">
        <v>1127.8900149999999</v>
      </c>
      <c r="B141">
        <v>0.59817700000000007</v>
      </c>
      <c r="C141">
        <v>0.544126</v>
      </c>
      <c r="D141" s="2">
        <v>0.37303400000000003</v>
      </c>
      <c r="E141">
        <v>0.345528</v>
      </c>
      <c r="F141">
        <v>0.82658999999999994</v>
      </c>
      <c r="G141">
        <v>0.58192700000000008</v>
      </c>
      <c r="H141">
        <v>0.77143799999999996</v>
      </c>
      <c r="I141">
        <v>0.80565699999999996</v>
      </c>
    </row>
    <row r="142" spans="1:9" x14ac:dyDescent="0.3">
      <c r="A142">
        <v>1133.4799800000001</v>
      </c>
      <c r="B142">
        <v>0.60245799999999994</v>
      </c>
      <c r="C142">
        <v>0.55236099999999999</v>
      </c>
      <c r="D142" s="2">
        <v>0.38278000000000001</v>
      </c>
      <c r="E142">
        <v>0.35330500000000004</v>
      </c>
      <c r="F142">
        <v>0.82691399999999993</v>
      </c>
      <c r="G142">
        <v>0.58269799999999994</v>
      </c>
      <c r="H142">
        <v>0.77353100000000008</v>
      </c>
      <c r="I142">
        <v>0.80683500000000008</v>
      </c>
    </row>
    <row r="143" spans="1:9" x14ac:dyDescent="0.3">
      <c r="A143">
        <v>1139.0600589999999</v>
      </c>
      <c r="B143">
        <v>0.607352</v>
      </c>
      <c r="C143">
        <v>0.55979000000000001</v>
      </c>
      <c r="D143" s="2">
        <v>0.39238499999999998</v>
      </c>
      <c r="E143">
        <v>0.36164400000000002</v>
      </c>
      <c r="F143">
        <v>0.82734300000000005</v>
      </c>
      <c r="G143">
        <v>0.58374300000000001</v>
      </c>
      <c r="H143">
        <v>0.77467600000000003</v>
      </c>
      <c r="I143">
        <v>0.80756499999999998</v>
      </c>
    </row>
    <row r="144" spans="1:9" x14ac:dyDescent="0.3">
      <c r="A144">
        <v>1144.6400149999999</v>
      </c>
      <c r="B144">
        <v>0.61372099999999996</v>
      </c>
      <c r="C144">
        <v>0.566917</v>
      </c>
      <c r="D144" s="2">
        <v>0.40135100000000001</v>
      </c>
      <c r="E144">
        <v>0.36979600000000001</v>
      </c>
      <c r="F144">
        <v>0.82774999999999999</v>
      </c>
      <c r="G144">
        <v>0.58471700000000004</v>
      </c>
      <c r="H144">
        <v>0.77470899999999998</v>
      </c>
      <c r="I144">
        <v>0.80814799999999998</v>
      </c>
    </row>
    <row r="145" spans="1:9" x14ac:dyDescent="0.3">
      <c r="A145">
        <v>1150.219971</v>
      </c>
      <c r="B145">
        <v>0.61895500000000003</v>
      </c>
      <c r="C145">
        <v>0.57347399999999993</v>
      </c>
      <c r="D145" s="2">
        <v>0.41129499999999997</v>
      </c>
      <c r="E145">
        <v>0.37691999999999998</v>
      </c>
      <c r="F145">
        <v>0.8283299999999999</v>
      </c>
      <c r="G145">
        <v>0.58574700000000002</v>
      </c>
      <c r="H145">
        <v>0.77468599999999999</v>
      </c>
      <c r="I145">
        <v>0.80775399999999997</v>
      </c>
    </row>
    <row r="146" spans="1:9" x14ac:dyDescent="0.3">
      <c r="A146">
        <v>1155.8000489999999</v>
      </c>
      <c r="B146">
        <v>0.62289700000000003</v>
      </c>
      <c r="C146">
        <v>0.58118000000000003</v>
      </c>
      <c r="D146" s="2">
        <v>0.42052200000000001</v>
      </c>
      <c r="E146">
        <v>0.38539299999999999</v>
      </c>
      <c r="F146">
        <v>0.8284450000000001</v>
      </c>
      <c r="G146">
        <v>0.58715699999999993</v>
      </c>
      <c r="H146">
        <v>0.77503900000000003</v>
      </c>
      <c r="I146">
        <v>0.807118</v>
      </c>
    </row>
    <row r="147" spans="1:9" x14ac:dyDescent="0.3">
      <c r="A147">
        <v>1161.3900149999999</v>
      </c>
      <c r="B147">
        <v>0.62721800000000005</v>
      </c>
      <c r="C147">
        <v>0.58753699999999998</v>
      </c>
      <c r="D147" s="2">
        <v>0.42894300000000002</v>
      </c>
      <c r="E147">
        <v>0.39237699999999998</v>
      </c>
      <c r="F147">
        <v>0.82799500000000004</v>
      </c>
      <c r="G147">
        <v>0.58782900000000005</v>
      </c>
      <c r="H147">
        <v>0.774922</v>
      </c>
      <c r="I147">
        <v>0.80702399999999996</v>
      </c>
    </row>
    <row r="148" spans="1:9" x14ac:dyDescent="0.3">
      <c r="A148">
        <v>1166.959961</v>
      </c>
      <c r="B148">
        <v>0.63105900000000004</v>
      </c>
      <c r="C148">
        <v>0.59406700000000001</v>
      </c>
      <c r="D148" s="2">
        <v>0.438749</v>
      </c>
      <c r="E148">
        <v>0.40018500000000001</v>
      </c>
      <c r="F148">
        <v>0.82798400000000005</v>
      </c>
      <c r="G148">
        <v>0.587947</v>
      </c>
      <c r="H148">
        <v>0.77519199999999999</v>
      </c>
      <c r="I148">
        <v>0.80715300000000001</v>
      </c>
    </row>
    <row r="149" spans="1:9" x14ac:dyDescent="0.3">
      <c r="A149">
        <v>1172.540039</v>
      </c>
      <c r="B149">
        <v>0.63533000000000006</v>
      </c>
      <c r="C149">
        <v>0.60043100000000005</v>
      </c>
      <c r="D149" s="2">
        <v>0.44847600000000004</v>
      </c>
      <c r="E149">
        <v>0.40845999999999999</v>
      </c>
      <c r="F149">
        <v>0.82782000000000011</v>
      </c>
      <c r="G149">
        <v>0.58919699999999997</v>
      </c>
      <c r="H149">
        <v>0.77490500000000007</v>
      </c>
      <c r="I149">
        <v>0.80758599999999992</v>
      </c>
    </row>
    <row r="150" spans="1:9" x14ac:dyDescent="0.3">
      <c r="A150">
        <v>1178.119995</v>
      </c>
      <c r="B150">
        <v>0.639984</v>
      </c>
      <c r="C150">
        <v>0.60711400000000004</v>
      </c>
      <c r="D150" s="2">
        <v>0.45717099999999999</v>
      </c>
      <c r="E150">
        <v>0.41641899999999998</v>
      </c>
      <c r="F150">
        <v>0.82795499999999989</v>
      </c>
      <c r="G150">
        <v>0.5905729999999999</v>
      </c>
      <c r="H150">
        <v>0.77491199999999993</v>
      </c>
      <c r="I150">
        <v>0.807257</v>
      </c>
    </row>
    <row r="151" spans="1:9" x14ac:dyDescent="0.3">
      <c r="A151">
        <v>1183.6999510000001</v>
      </c>
      <c r="B151">
        <v>0.64519199999999999</v>
      </c>
      <c r="C151">
        <v>0.61412700000000009</v>
      </c>
      <c r="D151" s="2">
        <v>0.46626200000000001</v>
      </c>
      <c r="E151">
        <v>0.42398100000000005</v>
      </c>
      <c r="F151">
        <v>0.82808400000000004</v>
      </c>
      <c r="G151">
        <v>0.59179999999999999</v>
      </c>
      <c r="H151">
        <v>0.77551999999999999</v>
      </c>
      <c r="I151">
        <v>0.80747500000000005</v>
      </c>
    </row>
    <row r="152" spans="1:9" x14ac:dyDescent="0.3">
      <c r="A152">
        <v>1189.280029</v>
      </c>
      <c r="B152">
        <v>0.64941300000000002</v>
      </c>
      <c r="C152">
        <v>0.61941099999999993</v>
      </c>
      <c r="D152" s="2">
        <v>0.47449200000000002</v>
      </c>
      <c r="E152">
        <v>0.43148999999999998</v>
      </c>
      <c r="F152">
        <v>0.82810699999999993</v>
      </c>
      <c r="G152">
        <v>0.59359300000000004</v>
      </c>
      <c r="H152">
        <v>0.77509600000000001</v>
      </c>
      <c r="I152">
        <v>0.80715800000000004</v>
      </c>
    </row>
    <row r="153" spans="1:9" x14ac:dyDescent="0.3">
      <c r="A153">
        <v>1194.849976</v>
      </c>
      <c r="B153">
        <v>0.65358300000000003</v>
      </c>
      <c r="C153">
        <v>0.62561999999999995</v>
      </c>
      <c r="D153" s="2">
        <v>0.48335800000000001</v>
      </c>
      <c r="E153">
        <v>0.43899300000000002</v>
      </c>
      <c r="F153">
        <v>0.82756399999999997</v>
      </c>
      <c r="G153">
        <v>0.59485299999999997</v>
      </c>
      <c r="H153">
        <v>0.77586199999999994</v>
      </c>
      <c r="I153">
        <v>0.80728299999999997</v>
      </c>
    </row>
    <row r="154" spans="1:9" x14ac:dyDescent="0.3">
      <c r="A154">
        <v>1200.4300539999999</v>
      </c>
      <c r="B154">
        <v>0.65778400000000004</v>
      </c>
      <c r="C154">
        <v>0.63080600000000009</v>
      </c>
      <c r="D154" s="2">
        <v>0.49265799999999998</v>
      </c>
      <c r="E154">
        <v>0.446604</v>
      </c>
      <c r="F154">
        <v>0.82737099999999997</v>
      </c>
      <c r="G154">
        <v>0.59581400000000007</v>
      </c>
      <c r="H154">
        <v>0.77641300000000002</v>
      </c>
      <c r="I154">
        <v>0.80743999999999994</v>
      </c>
    </row>
    <row r="155" spans="1:9" x14ac:dyDescent="0.3">
      <c r="A155">
        <v>1206</v>
      </c>
      <c r="B155">
        <v>0.66208800000000001</v>
      </c>
      <c r="C155">
        <v>0.63629199999999997</v>
      </c>
      <c r="D155" s="2">
        <v>0.50250600000000001</v>
      </c>
      <c r="E155">
        <v>0.45417299999999994</v>
      </c>
      <c r="F155">
        <v>0.82797900000000013</v>
      </c>
      <c r="G155">
        <v>0.59714100000000003</v>
      </c>
      <c r="H155">
        <v>0.77749199999999996</v>
      </c>
      <c r="I155">
        <v>0.80765399999999998</v>
      </c>
    </row>
    <row r="156" spans="1:9" x14ac:dyDescent="0.3">
      <c r="A156">
        <v>1211.579956</v>
      </c>
      <c r="B156">
        <v>0.66609600000000002</v>
      </c>
      <c r="C156">
        <v>0.64183299999999999</v>
      </c>
      <c r="D156" s="2">
        <v>0.51073100000000005</v>
      </c>
      <c r="E156">
        <v>0.46089999999999998</v>
      </c>
      <c r="F156">
        <v>0.82797999999999994</v>
      </c>
      <c r="G156">
        <v>0.59797200000000006</v>
      </c>
      <c r="H156">
        <v>0.77717100000000006</v>
      </c>
      <c r="I156">
        <v>0.80776099999999995</v>
      </c>
    </row>
    <row r="157" spans="1:9" x14ac:dyDescent="0.3">
      <c r="A157">
        <v>1217.150024</v>
      </c>
      <c r="B157">
        <v>0.67018999999999995</v>
      </c>
      <c r="C157">
        <v>0.64786100000000002</v>
      </c>
      <c r="D157" s="2">
        <v>0.52036899999999997</v>
      </c>
      <c r="E157">
        <v>0.47011400000000003</v>
      </c>
      <c r="F157">
        <v>0.828268</v>
      </c>
      <c r="G157">
        <v>0.599827</v>
      </c>
      <c r="H157">
        <v>0.778644</v>
      </c>
      <c r="I157">
        <v>0.80796899999999994</v>
      </c>
    </row>
    <row r="158" spans="1:9" x14ac:dyDescent="0.3">
      <c r="A158">
        <v>1222.719971</v>
      </c>
      <c r="B158">
        <v>0.67457</v>
      </c>
      <c r="C158">
        <v>0.653864</v>
      </c>
      <c r="D158" s="2">
        <v>0.52935699999999997</v>
      </c>
      <c r="E158">
        <v>0.47911400000000004</v>
      </c>
      <c r="F158">
        <v>0.82944400000000007</v>
      </c>
      <c r="G158">
        <v>0.60056399999999999</v>
      </c>
      <c r="H158">
        <v>0.78001999999999994</v>
      </c>
      <c r="I158">
        <v>0.80923900000000004</v>
      </c>
    </row>
    <row r="159" spans="1:9" x14ac:dyDescent="0.3">
      <c r="A159">
        <v>1228.290039</v>
      </c>
      <c r="B159">
        <v>0.67820800000000003</v>
      </c>
      <c r="C159">
        <v>0.66006999999999993</v>
      </c>
      <c r="D159" s="2">
        <v>0.53936499999999998</v>
      </c>
      <c r="E159">
        <v>0.48868199999999995</v>
      </c>
      <c r="F159">
        <v>0.8306309999999999</v>
      </c>
      <c r="G159">
        <v>0.60188799999999998</v>
      </c>
      <c r="H159">
        <v>0.78267500000000001</v>
      </c>
      <c r="I159">
        <v>0.811191</v>
      </c>
    </row>
    <row r="160" spans="1:9" x14ac:dyDescent="0.3">
      <c r="A160">
        <v>1233.869995</v>
      </c>
      <c r="B160">
        <v>0.68169499999999994</v>
      </c>
      <c r="C160">
        <v>0.66514200000000001</v>
      </c>
      <c r="D160" s="2">
        <v>0.54881800000000003</v>
      </c>
      <c r="E160">
        <v>0.49786400000000003</v>
      </c>
      <c r="F160">
        <v>0.83187800000000012</v>
      </c>
      <c r="G160">
        <v>0.60237200000000002</v>
      </c>
      <c r="H160">
        <v>0.78342100000000003</v>
      </c>
      <c r="I160">
        <v>0.81274299999999999</v>
      </c>
    </row>
    <row r="161" spans="1:9" x14ac:dyDescent="0.3">
      <c r="A161">
        <v>1239.4399410000001</v>
      </c>
      <c r="B161">
        <v>0.68658999999999992</v>
      </c>
      <c r="C161">
        <v>0.67066700000000001</v>
      </c>
      <c r="D161" s="2">
        <v>0.55824099999999999</v>
      </c>
      <c r="E161">
        <v>0.50642399999999999</v>
      </c>
      <c r="F161">
        <v>0.83356799999999998</v>
      </c>
      <c r="G161">
        <v>0.60422200000000004</v>
      </c>
      <c r="H161">
        <v>0.78569899999999993</v>
      </c>
      <c r="I161">
        <v>0.81473600000000002</v>
      </c>
    </row>
    <row r="162" spans="1:9" x14ac:dyDescent="0.3">
      <c r="A162">
        <v>1245.01001</v>
      </c>
      <c r="B162">
        <v>0.690666</v>
      </c>
      <c r="C162">
        <v>0.67463000000000006</v>
      </c>
      <c r="D162" s="2">
        <v>0.56694200000000006</v>
      </c>
      <c r="E162">
        <v>0.51477799999999996</v>
      </c>
      <c r="F162">
        <v>0.834619</v>
      </c>
      <c r="G162">
        <v>0.60580600000000007</v>
      </c>
      <c r="H162">
        <v>0.78840200000000005</v>
      </c>
      <c r="I162">
        <v>0.81472200000000006</v>
      </c>
    </row>
    <row r="163" spans="1:9" x14ac:dyDescent="0.3">
      <c r="A163">
        <v>1250.579956</v>
      </c>
      <c r="B163">
        <v>0.69333299999999998</v>
      </c>
      <c r="C163">
        <v>0.67945100000000003</v>
      </c>
      <c r="D163" s="2">
        <v>0.57596899999999995</v>
      </c>
      <c r="E163">
        <v>0.52288699999999999</v>
      </c>
      <c r="F163">
        <v>0.83595900000000001</v>
      </c>
      <c r="G163">
        <v>0.60725899999999999</v>
      </c>
      <c r="H163">
        <v>0.78876499999999994</v>
      </c>
      <c r="I163">
        <v>0.81603199999999998</v>
      </c>
    </row>
    <row r="164" spans="1:9" x14ac:dyDescent="0.3">
      <c r="A164">
        <v>1256.150024</v>
      </c>
      <c r="B164">
        <v>0.69718000000000002</v>
      </c>
      <c r="C164">
        <v>0.68420300000000001</v>
      </c>
      <c r="D164" s="2">
        <v>0.58469899999999997</v>
      </c>
      <c r="E164">
        <v>0.53077399999999997</v>
      </c>
      <c r="F164">
        <v>0.83622399999999997</v>
      </c>
      <c r="G164">
        <v>0.60830099999999998</v>
      </c>
      <c r="H164">
        <v>0.78946700000000003</v>
      </c>
      <c r="I164">
        <v>0.81758199999999992</v>
      </c>
    </row>
    <row r="165" spans="1:9" x14ac:dyDescent="0.3">
      <c r="A165">
        <v>1261.709961</v>
      </c>
      <c r="B165">
        <v>0.70084299999999999</v>
      </c>
      <c r="C165">
        <v>0.688218</v>
      </c>
      <c r="D165" s="2">
        <v>0.59333999999999998</v>
      </c>
      <c r="E165">
        <v>0.53894500000000001</v>
      </c>
      <c r="F165">
        <v>0.836511</v>
      </c>
      <c r="G165">
        <v>0.60972700000000002</v>
      </c>
      <c r="H165">
        <v>0.79064999999999996</v>
      </c>
      <c r="I165">
        <v>0.81861099999999998</v>
      </c>
    </row>
    <row r="166" spans="1:9" x14ac:dyDescent="0.3">
      <c r="A166">
        <v>1267.280029</v>
      </c>
      <c r="B166">
        <v>0.70402200000000004</v>
      </c>
      <c r="C166">
        <v>0.69298199999999999</v>
      </c>
      <c r="D166" s="2">
        <v>0.60138500000000006</v>
      </c>
      <c r="E166">
        <v>0.54674800000000001</v>
      </c>
      <c r="F166">
        <v>0.83713700000000013</v>
      </c>
      <c r="G166">
        <v>0.61096200000000001</v>
      </c>
      <c r="H166">
        <v>0.79265399999999997</v>
      </c>
      <c r="I166">
        <v>0.8198120000000001</v>
      </c>
    </row>
    <row r="167" spans="1:9" x14ac:dyDescent="0.3">
      <c r="A167">
        <v>1272.849976</v>
      </c>
      <c r="B167">
        <v>0.70879499999999995</v>
      </c>
      <c r="C167">
        <v>0.69813800000000004</v>
      </c>
      <c r="D167" s="2">
        <v>0.60965500000000006</v>
      </c>
      <c r="E167">
        <v>0.55435500000000004</v>
      </c>
      <c r="F167">
        <v>0.83815499999999987</v>
      </c>
      <c r="G167">
        <v>0.61191300000000004</v>
      </c>
      <c r="H167">
        <v>0.79340699999999997</v>
      </c>
      <c r="I167">
        <v>0.82135599999999998</v>
      </c>
    </row>
    <row r="168" spans="1:9" x14ac:dyDescent="0.3">
      <c r="A168">
        <v>1278.410034</v>
      </c>
      <c r="B168">
        <v>0.71160900000000005</v>
      </c>
      <c r="C168">
        <v>0.70165900000000003</v>
      </c>
      <c r="D168" s="2">
        <v>0.61729599999999996</v>
      </c>
      <c r="E168">
        <v>0.56218699999999999</v>
      </c>
      <c r="F168">
        <v>0.83959799999999996</v>
      </c>
      <c r="G168">
        <v>0.61284700000000003</v>
      </c>
      <c r="H168">
        <v>0.79413500000000004</v>
      </c>
      <c r="I168">
        <v>0.82171700000000003</v>
      </c>
    </row>
    <row r="169" spans="1:9" x14ac:dyDescent="0.3">
      <c r="A169">
        <v>1283.9799800000001</v>
      </c>
      <c r="B169">
        <v>0.71562700000000001</v>
      </c>
      <c r="C169">
        <v>0.7063020000000001</v>
      </c>
      <c r="D169" s="2">
        <v>0.62597799999999992</v>
      </c>
      <c r="E169">
        <v>0.57003800000000004</v>
      </c>
      <c r="F169">
        <v>0.83990599999999993</v>
      </c>
      <c r="G169">
        <v>0.61401600000000001</v>
      </c>
      <c r="H169">
        <v>0.79525100000000004</v>
      </c>
      <c r="I169">
        <v>0.82286100000000006</v>
      </c>
    </row>
    <row r="170" spans="1:9" x14ac:dyDescent="0.3">
      <c r="A170">
        <v>1289.5500489999999</v>
      </c>
      <c r="B170">
        <v>0.71791499999999997</v>
      </c>
      <c r="C170">
        <v>0.70969099999999996</v>
      </c>
      <c r="D170" s="2">
        <v>0.63457700000000006</v>
      </c>
      <c r="E170">
        <v>0.57752799999999993</v>
      </c>
      <c r="F170">
        <v>0.84145599999999998</v>
      </c>
      <c r="G170">
        <v>0.61494099999999996</v>
      </c>
      <c r="H170">
        <v>0.79688000000000003</v>
      </c>
      <c r="I170">
        <v>0.82374400000000003</v>
      </c>
    </row>
    <row r="171" spans="1:9" x14ac:dyDescent="0.3">
      <c r="A171">
        <v>1295.1099850000001</v>
      </c>
      <c r="B171">
        <v>0.721688</v>
      </c>
      <c r="C171">
        <v>0.71392800000000001</v>
      </c>
      <c r="D171" s="2">
        <v>0.64244999999999997</v>
      </c>
      <c r="E171">
        <v>0.58511899999999994</v>
      </c>
      <c r="F171">
        <v>0.84289899999999995</v>
      </c>
      <c r="G171">
        <v>0.616201</v>
      </c>
      <c r="H171">
        <v>0.79864599999999997</v>
      </c>
      <c r="I171">
        <v>0.82503199999999999</v>
      </c>
    </row>
    <row r="172" spans="1:9" x14ac:dyDescent="0.3">
      <c r="A172">
        <v>1300.670044</v>
      </c>
      <c r="B172">
        <v>0.72459899999999999</v>
      </c>
      <c r="C172">
        <v>0.71825499999999998</v>
      </c>
      <c r="D172" s="2">
        <v>0.64938899999999999</v>
      </c>
      <c r="E172">
        <v>0.59124600000000005</v>
      </c>
      <c r="F172">
        <v>0.84412700000000007</v>
      </c>
      <c r="G172">
        <v>0.61789799999999995</v>
      </c>
      <c r="H172">
        <v>0.79949099999999995</v>
      </c>
      <c r="I172">
        <v>0.82607399999999997</v>
      </c>
    </row>
    <row r="173" spans="1:9" x14ac:dyDescent="0.3">
      <c r="A173">
        <v>1306.23999</v>
      </c>
      <c r="B173">
        <v>0.72795600000000005</v>
      </c>
      <c r="C173">
        <v>0.721244</v>
      </c>
      <c r="D173" s="2">
        <v>0.65637699999999999</v>
      </c>
      <c r="E173">
        <v>0.59926099999999993</v>
      </c>
      <c r="F173">
        <v>0.84419</v>
      </c>
      <c r="G173">
        <v>0.61927299999999996</v>
      </c>
      <c r="H173">
        <v>0.80071300000000001</v>
      </c>
      <c r="I173">
        <v>0.82639400000000007</v>
      </c>
    </row>
    <row r="174" spans="1:9" x14ac:dyDescent="0.3">
      <c r="A174">
        <v>1311.8000489999999</v>
      </c>
      <c r="B174">
        <v>0.731402</v>
      </c>
      <c r="C174">
        <v>0.72467099999999995</v>
      </c>
      <c r="D174" s="2">
        <v>0.66291999999999995</v>
      </c>
      <c r="E174">
        <v>0.60575000000000001</v>
      </c>
      <c r="F174">
        <v>0.84465599999999996</v>
      </c>
      <c r="G174">
        <v>0.62072299999999991</v>
      </c>
      <c r="H174">
        <v>0.80197799999999997</v>
      </c>
      <c r="I174">
        <v>0.8266889999999999</v>
      </c>
    </row>
    <row r="175" spans="1:9" x14ac:dyDescent="0.3">
      <c r="A175">
        <v>1317.3599850000001</v>
      </c>
      <c r="B175">
        <v>0.73596700000000004</v>
      </c>
      <c r="C175">
        <v>0.72701800000000005</v>
      </c>
      <c r="D175" s="2">
        <v>0.66904300000000005</v>
      </c>
      <c r="E175">
        <v>0.61271799999999998</v>
      </c>
      <c r="F175">
        <v>0.84513199999999999</v>
      </c>
      <c r="G175">
        <v>0.62235399999999996</v>
      </c>
      <c r="H175">
        <v>0.80247899999999994</v>
      </c>
      <c r="I175">
        <v>0.82757400000000003</v>
      </c>
    </row>
    <row r="176" spans="1:9" x14ac:dyDescent="0.3">
      <c r="A176">
        <v>1322.920044</v>
      </c>
      <c r="B176">
        <v>0.73813300000000004</v>
      </c>
      <c r="C176">
        <v>0.73055500000000007</v>
      </c>
      <c r="D176" s="2">
        <v>0.67358899999999999</v>
      </c>
      <c r="E176">
        <v>0.618529</v>
      </c>
      <c r="F176">
        <v>0.84523799999999993</v>
      </c>
      <c r="G176">
        <v>0.62398100000000001</v>
      </c>
      <c r="H176">
        <v>0.80295899999999998</v>
      </c>
      <c r="I176">
        <v>0.82810499999999998</v>
      </c>
    </row>
    <row r="177" spans="1:9" x14ac:dyDescent="0.3">
      <c r="A177">
        <v>1328.48999</v>
      </c>
      <c r="B177">
        <v>0.740838</v>
      </c>
      <c r="C177">
        <v>0.73279099999999997</v>
      </c>
      <c r="D177" s="2">
        <v>0.67875799999999997</v>
      </c>
      <c r="E177">
        <v>0.62502500000000005</v>
      </c>
      <c r="F177">
        <v>0.84589899999999996</v>
      </c>
      <c r="G177">
        <v>0.62573599999999996</v>
      </c>
      <c r="H177">
        <v>0.80308400000000002</v>
      </c>
      <c r="I177">
        <v>0.82827700000000004</v>
      </c>
    </row>
    <row r="178" spans="1:9" x14ac:dyDescent="0.3">
      <c r="A178">
        <v>1334.0500489999999</v>
      </c>
      <c r="B178">
        <v>0.74374099999999999</v>
      </c>
      <c r="C178">
        <v>0.73475299999999999</v>
      </c>
      <c r="D178" s="2">
        <v>0.68413400000000002</v>
      </c>
      <c r="E178">
        <v>0.630772</v>
      </c>
      <c r="F178">
        <v>0.84496900000000008</v>
      </c>
      <c r="G178">
        <v>0.62683</v>
      </c>
      <c r="H178">
        <v>0.80267600000000006</v>
      </c>
      <c r="I178">
        <v>0.82753799999999988</v>
      </c>
    </row>
    <row r="179" spans="1:9" x14ac:dyDescent="0.3">
      <c r="A179">
        <v>1339.6099850000001</v>
      </c>
      <c r="B179">
        <v>0.74611499999999997</v>
      </c>
      <c r="C179">
        <v>0.73630399999999996</v>
      </c>
      <c r="D179" s="2">
        <v>0.68737999999999999</v>
      </c>
      <c r="E179">
        <v>0.636328</v>
      </c>
      <c r="F179">
        <v>0.84392199999999995</v>
      </c>
      <c r="G179">
        <v>0.62794399999999995</v>
      </c>
      <c r="H179">
        <v>0.80129899999999998</v>
      </c>
      <c r="I179">
        <v>0.82709599999999994</v>
      </c>
    </row>
    <row r="180" spans="1:9" x14ac:dyDescent="0.3">
      <c r="A180">
        <v>1345.160034</v>
      </c>
      <c r="B180">
        <v>0.74861699999999998</v>
      </c>
      <c r="C180">
        <v>0.73788599999999993</v>
      </c>
      <c r="D180" s="2">
        <v>0.68898700000000002</v>
      </c>
      <c r="E180">
        <v>0.63992399999999994</v>
      </c>
      <c r="F180">
        <v>0.84167700000000001</v>
      </c>
      <c r="G180">
        <v>0.62842100000000001</v>
      </c>
      <c r="H180">
        <v>0.79972299999999996</v>
      </c>
      <c r="I180">
        <v>0.82526100000000002</v>
      </c>
    </row>
    <row r="181" spans="1:9" x14ac:dyDescent="0.3">
      <c r="A181">
        <v>1350.719971</v>
      </c>
      <c r="B181">
        <v>0.75019399999999992</v>
      </c>
      <c r="C181">
        <v>0.73887700000000001</v>
      </c>
      <c r="D181" s="2">
        <v>0.69032099999999996</v>
      </c>
      <c r="E181">
        <v>0.64290900000000006</v>
      </c>
      <c r="F181">
        <v>0.8404299999999999</v>
      </c>
      <c r="G181">
        <v>0.62839699999999998</v>
      </c>
      <c r="H181">
        <v>0.79786999999999997</v>
      </c>
      <c r="I181">
        <v>0.82345599999999997</v>
      </c>
    </row>
    <row r="182" spans="1:9" x14ac:dyDescent="0.3">
      <c r="A182">
        <v>1356.280029</v>
      </c>
      <c r="B182">
        <v>0.75006499999999998</v>
      </c>
      <c r="C182">
        <v>0.73793999999999993</v>
      </c>
      <c r="D182" s="2">
        <v>0.68992100000000001</v>
      </c>
      <c r="E182">
        <v>0.64398599999999995</v>
      </c>
      <c r="F182">
        <v>0.83894299999999999</v>
      </c>
      <c r="G182">
        <v>0.62859799999999999</v>
      </c>
      <c r="H182">
        <v>0.79435100000000003</v>
      </c>
      <c r="I182">
        <v>0.81962500000000005</v>
      </c>
    </row>
    <row r="183" spans="1:9" x14ac:dyDescent="0.3">
      <c r="A183">
        <v>1361.839966</v>
      </c>
      <c r="B183">
        <v>0.75178699999999998</v>
      </c>
      <c r="C183">
        <v>0.73820600000000003</v>
      </c>
      <c r="D183" s="2">
        <v>0.69014600000000004</v>
      </c>
      <c r="E183">
        <v>0.64642500000000003</v>
      </c>
      <c r="F183">
        <v>0.836673</v>
      </c>
      <c r="G183">
        <v>0.63073800000000002</v>
      </c>
      <c r="H183">
        <v>0.79100400000000004</v>
      </c>
      <c r="I183">
        <v>0.81778600000000001</v>
      </c>
    </row>
    <row r="184" spans="1:9" x14ac:dyDescent="0.3">
      <c r="A184">
        <v>1367.400024</v>
      </c>
      <c r="B184">
        <v>0.75303599999999993</v>
      </c>
      <c r="C184">
        <v>0.73955400000000004</v>
      </c>
      <c r="D184" s="2">
        <v>0.69170500000000001</v>
      </c>
      <c r="E184">
        <v>0.65045799999999998</v>
      </c>
      <c r="F184">
        <v>0.83524200000000004</v>
      </c>
      <c r="G184">
        <v>0.63261699999999998</v>
      </c>
      <c r="H184">
        <v>0.78987399999999997</v>
      </c>
      <c r="I184">
        <v>0.81626500000000002</v>
      </c>
    </row>
    <row r="185" spans="1:9" x14ac:dyDescent="0.3">
      <c r="A185">
        <v>1372.9499510000001</v>
      </c>
      <c r="B185">
        <v>0.75547200000000003</v>
      </c>
      <c r="C185">
        <v>0.740927</v>
      </c>
      <c r="D185" s="2">
        <v>0.693967</v>
      </c>
      <c r="E185">
        <v>0.65470399999999995</v>
      </c>
      <c r="F185">
        <v>0.83489699999999989</v>
      </c>
      <c r="G185">
        <v>0.634907</v>
      </c>
      <c r="H185">
        <v>0.78959099999999993</v>
      </c>
      <c r="I185">
        <v>0.816774</v>
      </c>
    </row>
    <row r="186" spans="1:9" x14ac:dyDescent="0.3">
      <c r="A186">
        <v>1378.51001</v>
      </c>
      <c r="B186">
        <v>0.75584399999999996</v>
      </c>
      <c r="C186">
        <v>0.74110699999999996</v>
      </c>
      <c r="D186" s="2">
        <v>0.695044</v>
      </c>
      <c r="E186">
        <v>0.65559999999999996</v>
      </c>
      <c r="F186">
        <v>0.83422099999999988</v>
      </c>
      <c r="G186">
        <v>0.63339899999999993</v>
      </c>
      <c r="H186">
        <v>0.78798500000000005</v>
      </c>
      <c r="I186">
        <v>0.81521899999999992</v>
      </c>
    </row>
    <row r="187" spans="1:9" x14ac:dyDescent="0.3">
      <c r="A187">
        <v>1384.0699460000001</v>
      </c>
      <c r="B187">
        <v>0.75652299999999995</v>
      </c>
      <c r="C187">
        <v>0.74077999999999999</v>
      </c>
      <c r="D187" s="2">
        <v>0.69591499999999995</v>
      </c>
      <c r="E187">
        <v>0.65682200000000002</v>
      </c>
      <c r="F187">
        <v>0.83222099999999988</v>
      </c>
      <c r="G187">
        <v>0.63368400000000003</v>
      </c>
      <c r="H187">
        <v>0.787304</v>
      </c>
      <c r="I187">
        <v>0.81384400000000001</v>
      </c>
    </row>
    <row r="188" spans="1:9" x14ac:dyDescent="0.3">
      <c r="A188">
        <v>1389.619995</v>
      </c>
      <c r="B188">
        <v>0.75725500000000001</v>
      </c>
      <c r="C188">
        <v>0.73996099999999998</v>
      </c>
      <c r="D188" s="2">
        <v>0.69585600000000003</v>
      </c>
      <c r="E188">
        <v>0.656331</v>
      </c>
      <c r="F188">
        <v>0.83241200000000004</v>
      </c>
      <c r="G188">
        <v>0.63407799999999992</v>
      </c>
      <c r="H188">
        <v>0.78648999999999991</v>
      </c>
      <c r="I188">
        <v>0.81346499999999999</v>
      </c>
    </row>
    <row r="189" spans="1:9" x14ac:dyDescent="0.3">
      <c r="A189">
        <v>1395.170044</v>
      </c>
      <c r="B189">
        <v>0.75718999999999992</v>
      </c>
      <c r="C189">
        <v>0.738568</v>
      </c>
      <c r="D189" s="2">
        <v>0.69303199999999998</v>
      </c>
      <c r="E189">
        <v>0.65532500000000005</v>
      </c>
      <c r="F189">
        <v>0.83003300000000002</v>
      </c>
      <c r="G189">
        <v>0.63578599999999996</v>
      </c>
      <c r="H189">
        <v>0.78242200000000006</v>
      </c>
      <c r="I189">
        <v>0.80997399999999997</v>
      </c>
    </row>
    <row r="190" spans="1:9" x14ac:dyDescent="0.3">
      <c r="A190">
        <v>1400.7299800000001</v>
      </c>
      <c r="B190">
        <v>0.75564200000000004</v>
      </c>
      <c r="C190">
        <v>0.73651299999999997</v>
      </c>
      <c r="D190" s="2">
        <v>0.68780699999999995</v>
      </c>
      <c r="E190">
        <v>0.65451999999999999</v>
      </c>
      <c r="F190">
        <v>0.82567900000000005</v>
      </c>
      <c r="G190">
        <v>0.63605400000000001</v>
      </c>
      <c r="H190">
        <v>0.77820699999999998</v>
      </c>
      <c r="I190">
        <v>0.80444399999999994</v>
      </c>
    </row>
    <row r="191" spans="1:9" x14ac:dyDescent="0.3">
      <c r="A191">
        <v>1406.280029</v>
      </c>
      <c r="B191">
        <v>0.75459200000000004</v>
      </c>
      <c r="C191">
        <v>0.73244300000000007</v>
      </c>
      <c r="D191" s="2">
        <v>0.68135000000000001</v>
      </c>
      <c r="E191">
        <v>0.65108599999999994</v>
      </c>
      <c r="F191">
        <v>0.82086700000000001</v>
      </c>
      <c r="G191">
        <v>0.63636300000000001</v>
      </c>
      <c r="H191">
        <v>0.77236400000000005</v>
      </c>
      <c r="I191">
        <v>0.79920400000000003</v>
      </c>
    </row>
    <row r="192" spans="1:9" x14ac:dyDescent="0.3">
      <c r="A192">
        <v>1411.839966</v>
      </c>
      <c r="B192">
        <v>0.75188299999999997</v>
      </c>
      <c r="C192">
        <v>0.728433</v>
      </c>
      <c r="D192" s="2">
        <v>0.67284699999999997</v>
      </c>
      <c r="E192">
        <v>0.64584600000000003</v>
      </c>
      <c r="F192">
        <v>0.81510300000000002</v>
      </c>
      <c r="G192">
        <v>0.63815900000000003</v>
      </c>
      <c r="H192">
        <v>0.76478500000000005</v>
      </c>
      <c r="I192">
        <v>0.79296599999999995</v>
      </c>
    </row>
    <row r="193" spans="1:9" x14ac:dyDescent="0.3">
      <c r="A193">
        <v>1417.3900149999999</v>
      </c>
      <c r="B193">
        <v>0.75375000000000003</v>
      </c>
      <c r="C193">
        <v>0.72453699999999999</v>
      </c>
      <c r="D193" s="2">
        <v>0.66748000000000007</v>
      </c>
      <c r="E193">
        <v>0.64506600000000003</v>
      </c>
      <c r="F193">
        <v>0.80873100000000009</v>
      </c>
      <c r="G193">
        <v>0.63911800000000007</v>
      </c>
      <c r="H193">
        <v>0.75643500000000008</v>
      </c>
      <c r="I193">
        <v>0.78714499999999998</v>
      </c>
    </row>
    <row r="194" spans="1:9" x14ac:dyDescent="0.3">
      <c r="A194">
        <v>1422.9399410000001</v>
      </c>
      <c r="B194">
        <v>0.75122800000000001</v>
      </c>
      <c r="C194">
        <v>0.71985100000000002</v>
      </c>
      <c r="D194" s="2">
        <v>0.66398999999999997</v>
      </c>
      <c r="E194">
        <v>0.64705699999999999</v>
      </c>
      <c r="F194">
        <v>0.79906299999999997</v>
      </c>
      <c r="G194">
        <v>0.64045099999999999</v>
      </c>
      <c r="H194">
        <v>0.74710900000000002</v>
      </c>
      <c r="I194">
        <v>0.77784600000000004</v>
      </c>
    </row>
    <row r="195" spans="1:9" x14ac:dyDescent="0.3">
      <c r="A195">
        <v>1428.48999</v>
      </c>
      <c r="B195">
        <v>0.747888</v>
      </c>
      <c r="C195">
        <v>0.71288799999999997</v>
      </c>
      <c r="D195" s="2">
        <v>0.66045299999999996</v>
      </c>
      <c r="E195">
        <v>0.647397</v>
      </c>
      <c r="F195">
        <v>0.78955699999999995</v>
      </c>
      <c r="G195">
        <v>0.639768</v>
      </c>
      <c r="H195">
        <v>0.73733800000000005</v>
      </c>
      <c r="I195">
        <v>0.76918500000000001</v>
      </c>
    </row>
    <row r="196" spans="1:9" x14ac:dyDescent="0.3">
      <c r="A196">
        <v>1434.040039</v>
      </c>
      <c r="B196">
        <v>0.74358299999999999</v>
      </c>
      <c r="C196">
        <v>0.70701499999999995</v>
      </c>
      <c r="D196" s="2">
        <v>0.65783700000000001</v>
      </c>
      <c r="E196">
        <v>0.64961599999999997</v>
      </c>
      <c r="F196">
        <v>0.78225699999999998</v>
      </c>
      <c r="G196">
        <v>0.63930100000000001</v>
      </c>
      <c r="H196">
        <v>0.72995900000000002</v>
      </c>
      <c r="I196">
        <v>0.76103699999999996</v>
      </c>
    </row>
    <row r="197" spans="1:9" x14ac:dyDescent="0.3">
      <c r="A197">
        <v>1439.589966</v>
      </c>
      <c r="B197">
        <v>0.74081600000000003</v>
      </c>
      <c r="C197">
        <v>0.702233</v>
      </c>
      <c r="D197" s="2">
        <v>0.65589799999999998</v>
      </c>
      <c r="E197">
        <v>0.65059299999999998</v>
      </c>
      <c r="F197">
        <v>0.77485700000000002</v>
      </c>
      <c r="G197">
        <v>0.64140900000000001</v>
      </c>
      <c r="H197">
        <v>0.72485100000000002</v>
      </c>
      <c r="I197">
        <v>0.75498199999999993</v>
      </c>
    </row>
    <row r="198" spans="1:9" x14ac:dyDescent="0.3">
      <c r="A198">
        <v>1445.1400149999999</v>
      </c>
      <c r="B198">
        <v>0.73654799999999998</v>
      </c>
      <c r="C198">
        <v>0.69857999999999998</v>
      </c>
      <c r="D198" s="2">
        <v>0.65581299999999998</v>
      </c>
      <c r="E198">
        <v>0.65165899999999999</v>
      </c>
      <c r="F198">
        <v>0.769154</v>
      </c>
      <c r="G198">
        <v>0.64158999999999999</v>
      </c>
      <c r="H198">
        <v>0.72051999999999994</v>
      </c>
      <c r="I198">
        <v>0.748753</v>
      </c>
    </row>
    <row r="199" spans="1:9" x14ac:dyDescent="0.3">
      <c r="A199">
        <v>1450.6899410000001</v>
      </c>
      <c r="B199">
        <v>0.74253900000000006</v>
      </c>
      <c r="C199">
        <v>0.70159199999999999</v>
      </c>
      <c r="D199" s="2">
        <v>0.65460399999999996</v>
      </c>
      <c r="E199">
        <v>0.65425200000000006</v>
      </c>
      <c r="F199">
        <v>0.77233000000000007</v>
      </c>
      <c r="G199">
        <v>0.64491399999999999</v>
      </c>
      <c r="H199">
        <v>0.72073100000000001</v>
      </c>
      <c r="I199">
        <v>0.75210699999999997</v>
      </c>
    </row>
    <row r="200" spans="1:9" x14ac:dyDescent="0.3">
      <c r="A200">
        <v>1456.23999</v>
      </c>
      <c r="B200">
        <v>0.75134000000000001</v>
      </c>
      <c r="C200">
        <v>0.70777999999999996</v>
      </c>
      <c r="D200" s="2">
        <v>0.65659100000000004</v>
      </c>
      <c r="E200">
        <v>0.65766199999999997</v>
      </c>
      <c r="F200">
        <v>0.78141000000000005</v>
      </c>
      <c r="G200">
        <v>0.64727000000000001</v>
      </c>
      <c r="H200">
        <v>0.72432600000000003</v>
      </c>
      <c r="I200">
        <v>0.75804700000000003</v>
      </c>
    </row>
    <row r="201" spans="1:9" x14ac:dyDescent="0.3">
      <c r="A201">
        <v>1461.790039</v>
      </c>
      <c r="B201">
        <v>0.760239</v>
      </c>
      <c r="C201">
        <v>0.71363599999999994</v>
      </c>
      <c r="D201" s="2">
        <v>0.65622499999999995</v>
      </c>
      <c r="E201">
        <v>0.66129199999999999</v>
      </c>
      <c r="F201">
        <v>0.79094500000000001</v>
      </c>
      <c r="G201">
        <v>0.64962600000000004</v>
      </c>
      <c r="H201">
        <v>0.72785900000000003</v>
      </c>
      <c r="I201">
        <v>0.765733</v>
      </c>
    </row>
    <row r="202" spans="1:9" x14ac:dyDescent="0.3">
      <c r="A202">
        <v>1467.339966</v>
      </c>
      <c r="B202">
        <v>0.76289200000000001</v>
      </c>
      <c r="C202">
        <v>0.71599299999999999</v>
      </c>
      <c r="D202" s="2">
        <v>0.65598999999999996</v>
      </c>
      <c r="E202">
        <v>0.66217199999999998</v>
      </c>
      <c r="F202">
        <v>0.79427099999999995</v>
      </c>
      <c r="G202">
        <v>0.65206600000000003</v>
      </c>
      <c r="H202">
        <v>0.72774899999999998</v>
      </c>
      <c r="I202">
        <v>0.76738700000000004</v>
      </c>
    </row>
    <row r="203" spans="1:9" x14ac:dyDescent="0.3">
      <c r="A203">
        <v>1472.8900149999999</v>
      </c>
      <c r="B203">
        <v>0.766988</v>
      </c>
      <c r="C203">
        <v>0.71785699999999997</v>
      </c>
      <c r="D203" s="2">
        <v>0.65544899999999995</v>
      </c>
      <c r="E203">
        <v>0.66364199999999995</v>
      </c>
      <c r="F203">
        <v>0.79823</v>
      </c>
      <c r="G203">
        <v>0.655443</v>
      </c>
      <c r="H203">
        <v>0.728209</v>
      </c>
      <c r="I203">
        <v>0.76929799999999993</v>
      </c>
    </row>
    <row r="204" spans="1:9" x14ac:dyDescent="0.3">
      <c r="A204">
        <v>1478.4300539999999</v>
      </c>
      <c r="B204">
        <v>0.77155099999999999</v>
      </c>
      <c r="C204">
        <v>0.72039500000000001</v>
      </c>
      <c r="D204" s="2">
        <v>0.65457799999999999</v>
      </c>
      <c r="E204">
        <v>0.66681699999999999</v>
      </c>
      <c r="F204">
        <v>0.80107600000000001</v>
      </c>
      <c r="G204">
        <v>0.65587200000000001</v>
      </c>
      <c r="H204">
        <v>0.727796</v>
      </c>
      <c r="I204">
        <v>0.771698</v>
      </c>
    </row>
    <row r="205" spans="1:9" x14ac:dyDescent="0.3">
      <c r="A205">
        <v>1483.9799800000001</v>
      </c>
      <c r="B205">
        <v>0.77487899999999998</v>
      </c>
      <c r="C205">
        <v>0.721997</v>
      </c>
      <c r="D205" s="2">
        <v>0.65711799999999998</v>
      </c>
      <c r="E205">
        <v>0.66837400000000002</v>
      </c>
      <c r="F205">
        <v>0.80228199999999994</v>
      </c>
      <c r="G205">
        <v>0.65952900000000003</v>
      </c>
      <c r="H205">
        <v>0.72919999999999996</v>
      </c>
      <c r="I205">
        <v>0.77442500000000003</v>
      </c>
    </row>
    <row r="206" spans="1:9" x14ac:dyDescent="0.3">
      <c r="A206">
        <v>1489.530029</v>
      </c>
      <c r="B206">
        <v>0.77685700000000002</v>
      </c>
      <c r="C206">
        <v>0.72448100000000004</v>
      </c>
      <c r="D206" s="2">
        <v>0.65822499999999995</v>
      </c>
      <c r="E206">
        <v>0.67199200000000003</v>
      </c>
      <c r="F206">
        <v>0.80455500000000002</v>
      </c>
      <c r="G206">
        <v>0.66057700000000008</v>
      </c>
      <c r="H206">
        <v>0.73069899999999999</v>
      </c>
      <c r="I206">
        <v>0.77629899999999996</v>
      </c>
    </row>
    <row r="207" spans="1:9" x14ac:dyDescent="0.3">
      <c r="A207">
        <v>1495.0699460000001</v>
      </c>
      <c r="B207">
        <v>0.77963199999999999</v>
      </c>
      <c r="C207">
        <v>0.72807600000000006</v>
      </c>
      <c r="D207" s="2">
        <v>0.66142000000000001</v>
      </c>
      <c r="E207">
        <v>0.67497700000000005</v>
      </c>
      <c r="F207">
        <v>0.80634600000000001</v>
      </c>
      <c r="G207">
        <v>0.66106200000000004</v>
      </c>
      <c r="H207">
        <v>0.7327229999999999</v>
      </c>
      <c r="I207">
        <v>0.77819399999999994</v>
      </c>
    </row>
    <row r="208" spans="1:9" x14ac:dyDescent="0.3">
      <c r="A208">
        <v>1500.619995</v>
      </c>
      <c r="B208">
        <v>0.78304700000000005</v>
      </c>
      <c r="C208">
        <v>0.72908499999999998</v>
      </c>
      <c r="D208" s="2">
        <v>0.66533599999999993</v>
      </c>
      <c r="E208">
        <v>0.67924700000000005</v>
      </c>
      <c r="F208">
        <v>0.80753999999999992</v>
      </c>
      <c r="G208">
        <v>0.66288800000000003</v>
      </c>
      <c r="H208">
        <v>0.73400900000000002</v>
      </c>
      <c r="I208">
        <v>0.78022199999999997</v>
      </c>
    </row>
    <row r="209" spans="1:9" x14ac:dyDescent="0.3">
      <c r="A209">
        <v>1506.160034</v>
      </c>
      <c r="B209">
        <v>0.78384700000000007</v>
      </c>
      <c r="C209">
        <v>0.73110799999999998</v>
      </c>
      <c r="D209" s="2">
        <v>0.66797299999999993</v>
      </c>
      <c r="E209">
        <v>0.68403599999999998</v>
      </c>
      <c r="F209">
        <v>0.80961099999999997</v>
      </c>
      <c r="G209">
        <v>0.66253400000000007</v>
      </c>
      <c r="H209">
        <v>0.73631400000000002</v>
      </c>
      <c r="I209">
        <v>0.78267299999999995</v>
      </c>
    </row>
    <row r="210" spans="1:9" x14ac:dyDescent="0.3">
      <c r="A210">
        <v>1511.709961</v>
      </c>
      <c r="B210">
        <v>0.78549499999999994</v>
      </c>
      <c r="C210">
        <v>0.73107800000000001</v>
      </c>
      <c r="D210" s="2">
        <v>0.671574</v>
      </c>
      <c r="E210">
        <v>0.68576499999999996</v>
      </c>
      <c r="F210">
        <v>0.81052299999999999</v>
      </c>
      <c r="G210">
        <v>0.66452299999999997</v>
      </c>
      <c r="H210">
        <v>0.73687000000000002</v>
      </c>
      <c r="I210">
        <v>0.78416400000000008</v>
      </c>
    </row>
    <row r="211" spans="1:9" x14ac:dyDescent="0.3">
      <c r="A211">
        <v>1517.25</v>
      </c>
      <c r="B211">
        <v>0.78707099999999997</v>
      </c>
      <c r="C211">
        <v>0.73341400000000001</v>
      </c>
      <c r="D211" s="2">
        <v>0.67669599999999996</v>
      </c>
      <c r="E211">
        <v>0.688886</v>
      </c>
      <c r="F211">
        <v>0.81204200000000004</v>
      </c>
      <c r="G211">
        <v>0.66684300000000007</v>
      </c>
      <c r="H211">
        <v>0.73795200000000005</v>
      </c>
      <c r="I211">
        <v>0.78412499999999996</v>
      </c>
    </row>
    <row r="212" spans="1:9" x14ac:dyDescent="0.3">
      <c r="A212">
        <v>1522.8000489999999</v>
      </c>
      <c r="B212">
        <v>0.79082600000000003</v>
      </c>
      <c r="C212">
        <v>0.73507299999999998</v>
      </c>
      <c r="D212" s="2">
        <v>0.67634499999999997</v>
      </c>
      <c r="E212">
        <v>0.69167500000000004</v>
      </c>
      <c r="F212">
        <v>0.81401999999999997</v>
      </c>
      <c r="G212">
        <v>0.66536099999999998</v>
      </c>
      <c r="H212">
        <v>0.73938500000000007</v>
      </c>
      <c r="I212">
        <v>0.78709799999999996</v>
      </c>
    </row>
    <row r="213" spans="1:9" x14ac:dyDescent="0.3">
      <c r="A213">
        <v>1528.339966</v>
      </c>
      <c r="B213">
        <v>0.79177900000000001</v>
      </c>
      <c r="C213">
        <v>0.73671600000000004</v>
      </c>
      <c r="D213" s="2">
        <v>0.67928199999999994</v>
      </c>
      <c r="E213">
        <v>0.693909</v>
      </c>
      <c r="F213">
        <v>0.81435100000000005</v>
      </c>
      <c r="G213">
        <v>0.66995300000000002</v>
      </c>
      <c r="H213">
        <v>0.74174200000000001</v>
      </c>
      <c r="I213">
        <v>0.78793900000000006</v>
      </c>
    </row>
    <row r="214" spans="1:9" x14ac:dyDescent="0.3">
      <c r="A214">
        <v>1533.880005</v>
      </c>
      <c r="B214">
        <v>0.79217799999999994</v>
      </c>
      <c r="C214">
        <v>0.73857399999999995</v>
      </c>
      <c r="D214" s="2">
        <v>0.68149599999999999</v>
      </c>
      <c r="E214">
        <v>0.69674199999999997</v>
      </c>
      <c r="F214">
        <v>0.81349399999999994</v>
      </c>
      <c r="G214">
        <v>0.66953600000000002</v>
      </c>
      <c r="H214">
        <v>0.74024899999999993</v>
      </c>
      <c r="I214">
        <v>0.78800800000000004</v>
      </c>
    </row>
    <row r="215" spans="1:9" x14ac:dyDescent="0.3">
      <c r="A215">
        <v>1539.420044</v>
      </c>
      <c r="B215">
        <v>0.79357500000000003</v>
      </c>
      <c r="C215">
        <v>0.73921000000000003</v>
      </c>
      <c r="D215" s="2">
        <v>0.68394999999999995</v>
      </c>
      <c r="E215">
        <v>0.69839200000000001</v>
      </c>
      <c r="F215">
        <v>0.81392500000000001</v>
      </c>
      <c r="G215">
        <v>0.67083100000000007</v>
      </c>
      <c r="H215">
        <v>0.74254100000000001</v>
      </c>
      <c r="I215">
        <v>0.78891699999999998</v>
      </c>
    </row>
    <row r="216" spans="1:9" x14ac:dyDescent="0.3">
      <c r="A216">
        <v>1544.969971</v>
      </c>
      <c r="B216">
        <v>0.79635500000000004</v>
      </c>
      <c r="C216">
        <v>0.73967399999999994</v>
      </c>
      <c r="D216" s="2">
        <v>0.684944</v>
      </c>
      <c r="E216">
        <v>0.70021199999999995</v>
      </c>
      <c r="F216">
        <v>0.815438</v>
      </c>
      <c r="G216">
        <v>0.67157900000000004</v>
      </c>
      <c r="H216">
        <v>0.74391700000000005</v>
      </c>
      <c r="I216">
        <v>0.79079100000000002</v>
      </c>
    </row>
    <row r="217" spans="1:9" x14ac:dyDescent="0.3">
      <c r="A217">
        <v>1550.51001</v>
      </c>
      <c r="B217">
        <v>0.79692299999999994</v>
      </c>
      <c r="C217">
        <v>0.74144399999999999</v>
      </c>
      <c r="D217" s="2">
        <v>0.689747</v>
      </c>
      <c r="E217">
        <v>0.70388000000000006</v>
      </c>
      <c r="F217">
        <v>0.81741400000000008</v>
      </c>
      <c r="G217">
        <v>0.67578700000000003</v>
      </c>
      <c r="H217">
        <v>0.74594799999999994</v>
      </c>
      <c r="I217">
        <v>0.79274200000000006</v>
      </c>
    </row>
    <row r="218" spans="1:9" x14ac:dyDescent="0.3">
      <c r="A218">
        <v>1556.0500489999999</v>
      </c>
      <c r="B218">
        <v>0.80006499999999992</v>
      </c>
      <c r="C218">
        <v>0.742788</v>
      </c>
      <c r="D218" s="2">
        <v>0.68961600000000001</v>
      </c>
      <c r="E218">
        <v>0.70530899999999996</v>
      </c>
      <c r="F218">
        <v>0.82032499999999997</v>
      </c>
      <c r="G218">
        <v>0.67600899999999997</v>
      </c>
      <c r="H218">
        <v>0.74731000000000003</v>
      </c>
      <c r="I218">
        <v>0.79592600000000002</v>
      </c>
    </row>
    <row r="219" spans="1:9" x14ac:dyDescent="0.3">
      <c r="A219">
        <v>1561.589966</v>
      </c>
      <c r="B219">
        <v>0.80084600000000006</v>
      </c>
      <c r="C219">
        <v>0.74287999999999998</v>
      </c>
      <c r="D219" s="2">
        <v>0.69291400000000003</v>
      </c>
      <c r="E219">
        <v>0.70979199999999998</v>
      </c>
      <c r="F219">
        <v>0.82182000000000011</v>
      </c>
      <c r="G219">
        <v>0.67671400000000004</v>
      </c>
      <c r="H219">
        <v>0.75048700000000002</v>
      </c>
      <c r="I219">
        <v>0.79690099999999997</v>
      </c>
    </row>
    <row r="220" spans="1:9" x14ac:dyDescent="0.3">
      <c r="A220">
        <v>1567.130005</v>
      </c>
      <c r="B220">
        <v>0.802562</v>
      </c>
      <c r="C220">
        <v>0.743367</v>
      </c>
      <c r="D220" s="2">
        <v>0.69345299999999999</v>
      </c>
      <c r="E220">
        <v>0.71076899999999998</v>
      </c>
      <c r="F220">
        <v>0.82067299999999999</v>
      </c>
      <c r="G220">
        <v>0.67641899999999999</v>
      </c>
      <c r="H220">
        <v>0.74994300000000003</v>
      </c>
      <c r="I220">
        <v>0.79532199999999997</v>
      </c>
    </row>
    <row r="221" spans="1:9" x14ac:dyDescent="0.3">
      <c r="A221">
        <v>1572.670044</v>
      </c>
      <c r="B221">
        <v>0.80356499999999997</v>
      </c>
      <c r="C221">
        <v>0.744394</v>
      </c>
      <c r="D221" s="2">
        <v>0.69645000000000001</v>
      </c>
      <c r="E221">
        <v>0.71492100000000003</v>
      </c>
      <c r="F221">
        <v>0.8215110000000001</v>
      </c>
      <c r="G221">
        <v>0.67856499999999997</v>
      </c>
      <c r="H221">
        <v>0.75315200000000004</v>
      </c>
      <c r="I221">
        <v>0.79833900000000002</v>
      </c>
    </row>
    <row r="222" spans="1:9" x14ac:dyDescent="0.3">
      <c r="A222">
        <v>1578.209961</v>
      </c>
      <c r="B222">
        <v>0.80377500000000002</v>
      </c>
      <c r="C222">
        <v>0.74687799999999993</v>
      </c>
      <c r="D222" s="2">
        <v>0.69760900000000003</v>
      </c>
      <c r="E222">
        <v>0.71455299999999999</v>
      </c>
      <c r="F222">
        <v>0.82072000000000012</v>
      </c>
      <c r="G222">
        <v>0.67997700000000005</v>
      </c>
      <c r="H222">
        <v>0.75273199999999996</v>
      </c>
      <c r="I222">
        <v>0.79706599999999994</v>
      </c>
    </row>
    <row r="223" spans="1:9" x14ac:dyDescent="0.3">
      <c r="A223">
        <v>1583.75</v>
      </c>
      <c r="B223">
        <v>0.80544799999999994</v>
      </c>
      <c r="C223">
        <v>0.74891099999999999</v>
      </c>
      <c r="D223" s="2">
        <v>0.69972400000000001</v>
      </c>
      <c r="E223">
        <v>0.71901700000000002</v>
      </c>
      <c r="F223">
        <v>0.82352800000000004</v>
      </c>
      <c r="G223">
        <v>0.68251000000000006</v>
      </c>
      <c r="H223">
        <v>0.75435699999999994</v>
      </c>
      <c r="I223">
        <v>0.80056300000000002</v>
      </c>
    </row>
    <row r="224" spans="1:9" x14ac:dyDescent="0.3">
      <c r="A224">
        <v>1589.290039</v>
      </c>
      <c r="B224">
        <v>0.80688300000000002</v>
      </c>
      <c r="C224">
        <v>0.74993399999999999</v>
      </c>
      <c r="D224" s="2">
        <v>0.70436599999999994</v>
      </c>
      <c r="E224">
        <v>0.72007600000000005</v>
      </c>
      <c r="F224">
        <v>0.82315799999999995</v>
      </c>
      <c r="G224">
        <v>0.68310899999999997</v>
      </c>
      <c r="H224">
        <v>0.75456099999999993</v>
      </c>
      <c r="I224">
        <v>0.80002299999999993</v>
      </c>
    </row>
    <row r="225" spans="1:9" x14ac:dyDescent="0.3">
      <c r="A225">
        <v>1594.829956</v>
      </c>
      <c r="B225">
        <v>0.80956800000000007</v>
      </c>
      <c r="C225">
        <v>0.75073900000000005</v>
      </c>
      <c r="D225" s="2">
        <v>0.70886400000000005</v>
      </c>
      <c r="E225">
        <v>0.72480800000000001</v>
      </c>
      <c r="F225">
        <v>0.82434699999999994</v>
      </c>
      <c r="G225">
        <v>0.68433900000000003</v>
      </c>
      <c r="H225">
        <v>0.75882700000000003</v>
      </c>
      <c r="I225">
        <v>0.80364499999999994</v>
      </c>
    </row>
    <row r="226" spans="1:9" x14ac:dyDescent="0.3">
      <c r="A226">
        <v>1600.369995</v>
      </c>
      <c r="B226">
        <v>0.80802200000000002</v>
      </c>
      <c r="C226">
        <v>0.75329299999999999</v>
      </c>
      <c r="D226" s="2">
        <v>0.71237399999999995</v>
      </c>
      <c r="E226">
        <v>0.72815699999999994</v>
      </c>
      <c r="F226">
        <v>0.82645100000000005</v>
      </c>
      <c r="G226">
        <v>0.68405300000000002</v>
      </c>
      <c r="H226">
        <v>0.76187399999999994</v>
      </c>
      <c r="I226">
        <v>0.803975</v>
      </c>
    </row>
    <row r="227" spans="1:9" x14ac:dyDescent="0.3">
      <c r="A227">
        <v>1605.910034</v>
      </c>
      <c r="B227">
        <v>0.80972100000000002</v>
      </c>
      <c r="C227">
        <v>0.75624799999999992</v>
      </c>
      <c r="D227" s="2">
        <v>0.71850400000000003</v>
      </c>
      <c r="E227">
        <v>0.73077700000000001</v>
      </c>
      <c r="F227">
        <v>0.8303870000000001</v>
      </c>
      <c r="G227">
        <v>0.68504399999999999</v>
      </c>
      <c r="H227">
        <v>0.76454500000000003</v>
      </c>
      <c r="I227">
        <v>0.806836</v>
      </c>
    </row>
    <row r="228" spans="1:9" x14ac:dyDescent="0.3">
      <c r="A228">
        <v>1611.4399410000001</v>
      </c>
      <c r="B228">
        <v>0.81120600000000009</v>
      </c>
      <c r="C228">
        <v>0.75734399999999991</v>
      </c>
      <c r="D228" s="2">
        <v>0.72370500000000004</v>
      </c>
      <c r="E228">
        <v>0.735151</v>
      </c>
      <c r="F228">
        <v>0.83154699999999993</v>
      </c>
      <c r="G228">
        <v>0.68644899999999998</v>
      </c>
      <c r="H228">
        <v>0.76785900000000007</v>
      </c>
      <c r="I228">
        <v>0.80976000000000004</v>
      </c>
    </row>
    <row r="229" spans="1:9" x14ac:dyDescent="0.3">
      <c r="A229">
        <v>1616.9799800000001</v>
      </c>
      <c r="B229">
        <v>0.81331999999999993</v>
      </c>
      <c r="C229">
        <v>0.75824999999999998</v>
      </c>
      <c r="D229" s="2">
        <v>0.72699999999999998</v>
      </c>
      <c r="E229">
        <v>0.73821999999999999</v>
      </c>
      <c r="F229">
        <v>0.83366499999999999</v>
      </c>
      <c r="G229">
        <v>0.68541300000000005</v>
      </c>
      <c r="H229">
        <v>0.77030799999999999</v>
      </c>
      <c r="I229">
        <v>0.811774</v>
      </c>
    </row>
    <row r="230" spans="1:9" x14ac:dyDescent="0.3">
      <c r="A230">
        <v>1622.5200199999999</v>
      </c>
      <c r="B230">
        <v>0.81218000000000001</v>
      </c>
      <c r="C230">
        <v>0.75866199999999995</v>
      </c>
      <c r="D230" s="2">
        <v>0.73199199999999998</v>
      </c>
      <c r="E230">
        <v>0.73961299999999996</v>
      </c>
      <c r="F230">
        <v>0.83362000000000003</v>
      </c>
      <c r="G230">
        <v>0.68483700000000003</v>
      </c>
      <c r="H230">
        <v>0.77252700000000007</v>
      </c>
      <c r="I230">
        <v>0.81348999999999994</v>
      </c>
    </row>
    <row r="231" spans="1:9" x14ac:dyDescent="0.3">
      <c r="A231">
        <v>1628.0500489999999</v>
      </c>
      <c r="B231">
        <v>0.81175200000000003</v>
      </c>
      <c r="C231">
        <v>0.75989799999999996</v>
      </c>
      <c r="D231" s="2">
        <v>0.73330899999999999</v>
      </c>
      <c r="E231">
        <v>0.74182599999999999</v>
      </c>
      <c r="F231">
        <v>0.83555699999999999</v>
      </c>
      <c r="G231">
        <v>0.68421899999999991</v>
      </c>
      <c r="H231">
        <v>0.77687899999999999</v>
      </c>
      <c r="I231">
        <v>0.81436500000000001</v>
      </c>
    </row>
    <row r="232" spans="1:9" x14ac:dyDescent="0.3">
      <c r="A232">
        <v>1633.589966</v>
      </c>
      <c r="B232">
        <v>0.810886</v>
      </c>
      <c r="C232">
        <v>0.75990400000000002</v>
      </c>
      <c r="D232" s="2">
        <v>0.73655300000000001</v>
      </c>
      <c r="E232">
        <v>0.74155599999999999</v>
      </c>
      <c r="F232">
        <v>0.8356610000000001</v>
      </c>
      <c r="G232">
        <v>0.68192799999999998</v>
      </c>
      <c r="H232">
        <v>0.77793299999999999</v>
      </c>
      <c r="I232">
        <v>0.81565200000000004</v>
      </c>
    </row>
    <row r="233" spans="1:9" x14ac:dyDescent="0.3">
      <c r="A233">
        <v>1639.130005</v>
      </c>
      <c r="B233">
        <v>0.81327399999999994</v>
      </c>
      <c r="C233">
        <v>0.76203399999999999</v>
      </c>
      <c r="D233" s="2">
        <v>0.73960200000000009</v>
      </c>
      <c r="E233">
        <v>0.74461299999999997</v>
      </c>
      <c r="F233">
        <v>0.83620599999999989</v>
      </c>
      <c r="G233">
        <v>0.68443199999999993</v>
      </c>
      <c r="H233">
        <v>0.7795979999999999</v>
      </c>
      <c r="I233">
        <v>0.81695099999999998</v>
      </c>
    </row>
    <row r="234" spans="1:9" x14ac:dyDescent="0.3">
      <c r="A234">
        <v>1644.660034</v>
      </c>
      <c r="B234">
        <v>0.81157500000000005</v>
      </c>
      <c r="C234">
        <v>0.76213299999999995</v>
      </c>
      <c r="D234" s="2">
        <v>0.74167899999999998</v>
      </c>
      <c r="E234">
        <v>0.74651299999999998</v>
      </c>
      <c r="F234">
        <v>0.83660599999999996</v>
      </c>
      <c r="G234">
        <v>0.68300499999999997</v>
      </c>
      <c r="H234">
        <v>0.78135100000000002</v>
      </c>
      <c r="I234">
        <v>0.81692500000000001</v>
      </c>
    </row>
    <row r="235" spans="1:9" x14ac:dyDescent="0.3">
      <c r="A235">
        <v>1650.1999510000001</v>
      </c>
      <c r="B235">
        <v>0.81137999999999999</v>
      </c>
      <c r="C235">
        <v>0.76031700000000002</v>
      </c>
      <c r="D235" s="2">
        <v>0.74430499999999999</v>
      </c>
      <c r="E235">
        <v>0.74765999999999999</v>
      </c>
      <c r="F235">
        <v>0.83595900000000001</v>
      </c>
      <c r="G235">
        <v>0.68203800000000003</v>
      </c>
      <c r="H235">
        <v>0.78163500000000008</v>
      </c>
      <c r="I235">
        <v>0.81755299999999997</v>
      </c>
    </row>
    <row r="236" spans="1:9" x14ac:dyDescent="0.3">
      <c r="A236">
        <v>1655.7299800000001</v>
      </c>
      <c r="B236">
        <v>0.80909399999999998</v>
      </c>
      <c r="C236">
        <v>0.75987199999999999</v>
      </c>
      <c r="D236" s="2">
        <v>0.74447200000000002</v>
      </c>
      <c r="E236">
        <v>0.74824999999999997</v>
      </c>
      <c r="F236">
        <v>0.83561299999999994</v>
      </c>
      <c r="G236">
        <v>0.681558</v>
      </c>
      <c r="H236">
        <v>0.78270399999999996</v>
      </c>
      <c r="I236">
        <v>0.81508700000000001</v>
      </c>
    </row>
    <row r="237" spans="1:9" x14ac:dyDescent="0.3">
      <c r="A237">
        <v>1661.2700199999999</v>
      </c>
      <c r="B237">
        <v>0.80799100000000001</v>
      </c>
      <c r="C237">
        <v>0.75907400000000003</v>
      </c>
      <c r="D237" s="2">
        <v>0.74506499999999998</v>
      </c>
      <c r="E237">
        <v>0.74587000000000003</v>
      </c>
      <c r="F237">
        <v>0.83655900000000005</v>
      </c>
      <c r="G237">
        <v>0.68002099999999999</v>
      </c>
      <c r="H237">
        <v>0.78142600000000006</v>
      </c>
      <c r="I237">
        <v>0.81520500000000007</v>
      </c>
    </row>
    <row r="238" spans="1:9" x14ac:dyDescent="0.3">
      <c r="A238">
        <v>1666.8000489999999</v>
      </c>
      <c r="B238">
        <v>0.80517299999999992</v>
      </c>
      <c r="C238">
        <v>0.75654500000000002</v>
      </c>
      <c r="D238" s="2">
        <v>0.74525799999999998</v>
      </c>
      <c r="E238">
        <v>0.74510699999999996</v>
      </c>
      <c r="F238">
        <v>0.83309200000000005</v>
      </c>
      <c r="G238">
        <v>0.67513800000000002</v>
      </c>
      <c r="H238">
        <v>0.78138299999999994</v>
      </c>
      <c r="I238">
        <v>0.81190499999999999</v>
      </c>
    </row>
    <row r="239" spans="1:9" x14ac:dyDescent="0.3">
      <c r="A239">
        <v>1672.339966</v>
      </c>
      <c r="B239">
        <v>0.80334899999999998</v>
      </c>
      <c r="C239">
        <v>0.75769200000000003</v>
      </c>
      <c r="D239" s="2">
        <v>0.74400299999999997</v>
      </c>
      <c r="E239">
        <v>0.74248900000000007</v>
      </c>
      <c r="F239">
        <v>0.83107399999999998</v>
      </c>
      <c r="G239">
        <v>0.67573899999999998</v>
      </c>
      <c r="H239">
        <v>0.78022400000000003</v>
      </c>
      <c r="I239">
        <v>0.80878700000000003</v>
      </c>
    </row>
    <row r="240" spans="1:9" x14ac:dyDescent="0.3">
      <c r="A240">
        <v>1677.869995</v>
      </c>
      <c r="B240">
        <v>0.80212899999999998</v>
      </c>
      <c r="C240">
        <v>0.757301</v>
      </c>
      <c r="D240" s="2">
        <v>0.73851499999999992</v>
      </c>
      <c r="E240">
        <v>0.74133100000000007</v>
      </c>
      <c r="F240">
        <v>0.82976100000000008</v>
      </c>
      <c r="G240">
        <v>0.67350299999999996</v>
      </c>
      <c r="H240">
        <v>0.77760600000000002</v>
      </c>
      <c r="I240">
        <v>0.80944099999999997</v>
      </c>
    </row>
    <row r="241" spans="1:9" x14ac:dyDescent="0.3">
      <c r="A241">
        <v>1683.400024</v>
      </c>
      <c r="B241">
        <v>0.80002600000000001</v>
      </c>
      <c r="C241">
        <v>0.75622900000000004</v>
      </c>
      <c r="D241" s="2">
        <v>0.73638800000000004</v>
      </c>
      <c r="E241">
        <v>0.737873</v>
      </c>
      <c r="F241">
        <v>0.82687900000000014</v>
      </c>
      <c r="G241">
        <v>0.67133199999999993</v>
      </c>
      <c r="H241">
        <v>0.77704700000000004</v>
      </c>
      <c r="I241">
        <v>0.80684299999999998</v>
      </c>
    </row>
    <row r="242" spans="1:9" x14ac:dyDescent="0.3">
      <c r="A242">
        <v>1688.9399410000001</v>
      </c>
      <c r="B242">
        <v>0.79792600000000002</v>
      </c>
      <c r="C242">
        <v>0.75286399999999998</v>
      </c>
      <c r="D242" s="2">
        <v>0.72964499999999999</v>
      </c>
      <c r="E242">
        <v>0.72958900000000004</v>
      </c>
      <c r="F242">
        <v>0.82314200000000004</v>
      </c>
      <c r="G242">
        <v>0.66980699999999993</v>
      </c>
      <c r="H242">
        <v>0.77185800000000004</v>
      </c>
      <c r="I242">
        <v>0.80370900000000001</v>
      </c>
    </row>
    <row r="243" spans="1:9" x14ac:dyDescent="0.3">
      <c r="A243">
        <v>1694.469971</v>
      </c>
      <c r="B243">
        <v>0.79262200000000005</v>
      </c>
      <c r="C243">
        <v>0.75082599999999999</v>
      </c>
      <c r="D243" s="2">
        <v>0.72503100000000009</v>
      </c>
      <c r="E243">
        <v>0.72509599999999996</v>
      </c>
      <c r="F243">
        <v>0.81894100000000003</v>
      </c>
      <c r="G243">
        <v>0.66848299999999994</v>
      </c>
      <c r="H243">
        <v>0.76886599999999994</v>
      </c>
      <c r="I243">
        <v>0.79909399999999997</v>
      </c>
    </row>
    <row r="244" spans="1:9" x14ac:dyDescent="0.3">
      <c r="A244">
        <v>1700</v>
      </c>
      <c r="B244">
        <v>0.79094900000000001</v>
      </c>
      <c r="C244">
        <v>0.74789600000000001</v>
      </c>
      <c r="D244" s="2">
        <v>0.72086499999999998</v>
      </c>
      <c r="E244">
        <v>0.71819999999999995</v>
      </c>
      <c r="F244">
        <v>0.81534300000000004</v>
      </c>
      <c r="G244">
        <v>0.666076</v>
      </c>
      <c r="H244">
        <v>0.76518599999999992</v>
      </c>
      <c r="I244">
        <v>0.79558899999999999</v>
      </c>
    </row>
    <row r="245" spans="1:9" x14ac:dyDescent="0.3">
      <c r="A245">
        <v>1705.540039</v>
      </c>
      <c r="B245">
        <v>0.78956400000000004</v>
      </c>
      <c r="C245">
        <v>0.74765500000000007</v>
      </c>
      <c r="D245" s="2">
        <v>0.71949799999999997</v>
      </c>
      <c r="E245">
        <v>0.71431999999999995</v>
      </c>
      <c r="F245">
        <v>0.814855</v>
      </c>
      <c r="G245">
        <v>0.66568700000000003</v>
      </c>
      <c r="H245">
        <v>0.76496500000000001</v>
      </c>
      <c r="I245">
        <v>0.794852</v>
      </c>
    </row>
    <row r="246" spans="1:9" x14ac:dyDescent="0.3">
      <c r="A246">
        <v>1711.0699460000001</v>
      </c>
      <c r="B246">
        <v>0.78880799999999995</v>
      </c>
      <c r="C246">
        <v>0.74751499999999993</v>
      </c>
      <c r="D246" s="2">
        <v>0.719252</v>
      </c>
      <c r="E246">
        <v>0.70786899999999997</v>
      </c>
      <c r="F246">
        <v>0.81247999999999998</v>
      </c>
      <c r="G246">
        <v>0.66459000000000001</v>
      </c>
      <c r="H246">
        <v>0.76442700000000008</v>
      </c>
      <c r="I246">
        <v>0.79164999999999996</v>
      </c>
    </row>
    <row r="247" spans="1:9" x14ac:dyDescent="0.3">
      <c r="A247">
        <v>1716.599976</v>
      </c>
      <c r="B247">
        <v>0.78645500000000002</v>
      </c>
      <c r="C247">
        <v>0.74691300000000005</v>
      </c>
      <c r="D247" s="2">
        <v>0.71813100000000007</v>
      </c>
      <c r="E247">
        <v>0.69967699999999999</v>
      </c>
      <c r="F247">
        <v>0.81137999999999999</v>
      </c>
      <c r="G247">
        <v>0.66320400000000002</v>
      </c>
      <c r="H247">
        <v>0.76206200000000002</v>
      </c>
      <c r="I247">
        <v>0.78910900000000006</v>
      </c>
    </row>
    <row r="248" spans="1:9" x14ac:dyDescent="0.3">
      <c r="A248">
        <v>1722.130005</v>
      </c>
      <c r="B248">
        <v>0.78454399999999991</v>
      </c>
      <c r="C248">
        <v>0.74452799999999997</v>
      </c>
      <c r="D248" s="2">
        <v>0.715862</v>
      </c>
      <c r="E248">
        <v>0.688608</v>
      </c>
      <c r="F248">
        <v>0.80977299999999997</v>
      </c>
      <c r="G248">
        <v>0.66139399999999993</v>
      </c>
      <c r="H248">
        <v>0.75896600000000003</v>
      </c>
      <c r="I248">
        <v>0.78756099999999996</v>
      </c>
    </row>
    <row r="249" spans="1:9" x14ac:dyDescent="0.3">
      <c r="A249">
        <v>1727.660034</v>
      </c>
      <c r="B249">
        <v>0.78191899999999992</v>
      </c>
      <c r="C249">
        <v>0.74263599999999996</v>
      </c>
      <c r="D249" s="2">
        <v>0.71325300000000003</v>
      </c>
      <c r="E249">
        <v>0.67540900000000004</v>
      </c>
      <c r="F249">
        <v>0.80721299999999996</v>
      </c>
      <c r="G249">
        <v>0.66009600000000002</v>
      </c>
      <c r="H249">
        <v>0.75749</v>
      </c>
      <c r="I249">
        <v>0.78551899999999997</v>
      </c>
    </row>
    <row r="250" spans="1:9" x14ac:dyDescent="0.3">
      <c r="A250">
        <v>1733.1899410000001</v>
      </c>
      <c r="B250">
        <v>0.78044599999999997</v>
      </c>
      <c r="C250">
        <v>0.73972700000000002</v>
      </c>
      <c r="D250" s="2">
        <v>0.71087100000000003</v>
      </c>
      <c r="E250">
        <v>0.67186400000000002</v>
      </c>
      <c r="F250">
        <v>0.80433599999999994</v>
      </c>
      <c r="G250">
        <v>0.657717</v>
      </c>
      <c r="H250">
        <v>0.75500400000000001</v>
      </c>
      <c r="I250">
        <v>0.78285000000000005</v>
      </c>
    </row>
    <row r="251" spans="1:9" x14ac:dyDescent="0.3">
      <c r="A251">
        <v>1738.7299800000001</v>
      </c>
      <c r="B251">
        <v>0.77968599999999999</v>
      </c>
      <c r="C251">
        <v>0.73823100000000008</v>
      </c>
      <c r="D251" s="2">
        <v>0.71046899999999991</v>
      </c>
      <c r="E251">
        <v>0.68343500000000001</v>
      </c>
      <c r="F251">
        <v>0.80311699999999997</v>
      </c>
      <c r="G251">
        <v>0.65767700000000007</v>
      </c>
      <c r="H251">
        <v>0.75401300000000004</v>
      </c>
      <c r="I251">
        <v>0.78135399999999999</v>
      </c>
    </row>
    <row r="252" spans="1:9" x14ac:dyDescent="0.3">
      <c r="A252">
        <v>1744.26001</v>
      </c>
      <c r="B252">
        <v>0.77762799999999999</v>
      </c>
      <c r="C252">
        <v>0.73797100000000004</v>
      </c>
      <c r="D252" s="2">
        <v>0.70779199999999998</v>
      </c>
      <c r="E252">
        <v>0.69242899999999996</v>
      </c>
      <c r="F252">
        <v>0.80171899999999996</v>
      </c>
      <c r="G252">
        <v>0.65693100000000004</v>
      </c>
      <c r="H252">
        <v>0.75202500000000005</v>
      </c>
      <c r="I252">
        <v>0.77958700000000003</v>
      </c>
    </row>
    <row r="253" spans="1:9" x14ac:dyDescent="0.3">
      <c r="A253">
        <v>1749.790039</v>
      </c>
      <c r="B253">
        <v>0.77740100000000001</v>
      </c>
      <c r="C253">
        <v>0.73632600000000004</v>
      </c>
      <c r="D253" s="2">
        <v>0.70871700000000004</v>
      </c>
      <c r="E253">
        <v>0.69499300000000008</v>
      </c>
      <c r="F253">
        <v>0.79969699999999999</v>
      </c>
      <c r="G253">
        <v>0.65763800000000006</v>
      </c>
      <c r="H253">
        <v>0.75153700000000001</v>
      </c>
      <c r="I253">
        <v>0.77856800000000004</v>
      </c>
    </row>
    <row r="254" spans="1:9" x14ac:dyDescent="0.3">
      <c r="A254">
        <v>1755.3199460000001</v>
      </c>
      <c r="B254">
        <v>0.77701999999999993</v>
      </c>
      <c r="C254">
        <v>0.73583399999999999</v>
      </c>
      <c r="D254" s="2">
        <v>0.70685699999999996</v>
      </c>
      <c r="E254">
        <v>0.693407</v>
      </c>
      <c r="F254">
        <v>0.79826799999999998</v>
      </c>
      <c r="G254">
        <v>0.65708900000000003</v>
      </c>
      <c r="H254">
        <v>0.75041999999999998</v>
      </c>
      <c r="I254">
        <v>0.77773000000000003</v>
      </c>
    </row>
    <row r="255" spans="1:9" x14ac:dyDescent="0.3">
      <c r="A255">
        <v>1760.849976</v>
      </c>
      <c r="B255">
        <v>0.77732299999999999</v>
      </c>
      <c r="C255">
        <v>0.73545699999999992</v>
      </c>
      <c r="D255" s="2">
        <v>0.707955</v>
      </c>
      <c r="E255">
        <v>0.69079099999999993</v>
      </c>
      <c r="F255">
        <v>0.79704900000000001</v>
      </c>
      <c r="G255">
        <v>0.65907899999999997</v>
      </c>
      <c r="H255">
        <v>0.75034000000000001</v>
      </c>
      <c r="I255">
        <v>0.77717199999999997</v>
      </c>
    </row>
    <row r="256" spans="1:9" x14ac:dyDescent="0.3">
      <c r="A256">
        <v>1766.380005</v>
      </c>
      <c r="B256">
        <v>0.77696399999999999</v>
      </c>
      <c r="C256">
        <v>0.734796</v>
      </c>
      <c r="D256" s="2">
        <v>0.70754799999999995</v>
      </c>
      <c r="E256">
        <v>0.69000499999999998</v>
      </c>
      <c r="F256">
        <v>0.79706599999999994</v>
      </c>
      <c r="G256">
        <v>0.65783100000000005</v>
      </c>
      <c r="H256">
        <v>0.75061</v>
      </c>
      <c r="I256">
        <v>0.77682899999999999</v>
      </c>
    </row>
    <row r="257" spans="1:9" x14ac:dyDescent="0.3">
      <c r="A257">
        <v>1771.910034</v>
      </c>
      <c r="B257">
        <v>0.77731899999999998</v>
      </c>
      <c r="C257">
        <v>0.735371</v>
      </c>
      <c r="D257" s="2">
        <v>0.7075229999999999</v>
      </c>
      <c r="E257">
        <v>0.69491999999999998</v>
      </c>
      <c r="F257">
        <v>0.79791999999999996</v>
      </c>
      <c r="G257">
        <v>0.65903599999999996</v>
      </c>
      <c r="H257">
        <v>0.74993599999999994</v>
      </c>
      <c r="I257">
        <v>0.77720900000000004</v>
      </c>
    </row>
    <row r="258" spans="1:9" x14ac:dyDescent="0.3">
      <c r="A258">
        <v>1777.4399410000001</v>
      </c>
      <c r="B258">
        <v>0.777536</v>
      </c>
      <c r="C258">
        <v>0.73431199999999996</v>
      </c>
      <c r="D258" s="2">
        <v>0.708287</v>
      </c>
      <c r="E258">
        <v>0.69889000000000001</v>
      </c>
      <c r="F258">
        <v>0.79719499999999999</v>
      </c>
      <c r="G258">
        <v>0.658748</v>
      </c>
      <c r="H258">
        <v>0.74917</v>
      </c>
      <c r="I258">
        <v>0.77776400000000001</v>
      </c>
    </row>
    <row r="259" spans="1:9" x14ac:dyDescent="0.3">
      <c r="A259">
        <v>1782.959961</v>
      </c>
      <c r="B259">
        <v>0.77801200000000004</v>
      </c>
      <c r="C259">
        <v>0.734379</v>
      </c>
      <c r="D259" s="2">
        <v>0.70925300000000002</v>
      </c>
      <c r="E259">
        <v>0.70101499999999994</v>
      </c>
      <c r="F259">
        <v>0.79621300000000006</v>
      </c>
      <c r="G259">
        <v>0.65945600000000004</v>
      </c>
      <c r="H259">
        <v>0.75077899999999997</v>
      </c>
      <c r="I259">
        <v>0.77693199999999996</v>
      </c>
    </row>
    <row r="260" spans="1:9" x14ac:dyDescent="0.3">
      <c r="A260">
        <v>1788.48999</v>
      </c>
      <c r="B260">
        <v>0.778169</v>
      </c>
      <c r="C260">
        <v>0.73461200000000004</v>
      </c>
      <c r="D260" s="2">
        <v>0.70886400000000005</v>
      </c>
      <c r="E260">
        <v>0.70150100000000004</v>
      </c>
      <c r="F260">
        <v>0.79760699999999995</v>
      </c>
      <c r="G260">
        <v>0.65798999999999996</v>
      </c>
      <c r="H260">
        <v>0.74988599999999994</v>
      </c>
      <c r="I260">
        <v>0.77765499999999999</v>
      </c>
    </row>
    <row r="261" spans="1:9" x14ac:dyDescent="0.3">
      <c r="A261">
        <v>1794.0200199999999</v>
      </c>
      <c r="B261">
        <v>0.77724899999999997</v>
      </c>
      <c r="C261">
        <v>0.73621800000000004</v>
      </c>
      <c r="D261" s="2">
        <v>0.710484</v>
      </c>
      <c r="E261">
        <v>0.70207200000000003</v>
      </c>
      <c r="F261">
        <v>0.79811299999999996</v>
      </c>
      <c r="G261">
        <v>0.65873999999999999</v>
      </c>
      <c r="H261">
        <v>0.74896499999999999</v>
      </c>
      <c r="I261">
        <v>0.77684399999999998</v>
      </c>
    </row>
    <row r="262" spans="1:9" x14ac:dyDescent="0.3">
      <c r="A262">
        <v>1799.5500489999999</v>
      </c>
      <c r="B262">
        <v>0.77700600000000009</v>
      </c>
      <c r="C262">
        <v>0.73439900000000002</v>
      </c>
      <c r="D262" s="2">
        <v>0.71123000000000003</v>
      </c>
      <c r="E262">
        <v>0.70178000000000007</v>
      </c>
      <c r="F262">
        <v>0.796184</v>
      </c>
      <c r="G262">
        <v>0.65878500000000006</v>
      </c>
      <c r="H262">
        <v>0.74782499999999996</v>
      </c>
      <c r="I262">
        <v>0.77571699999999999</v>
      </c>
    </row>
    <row r="263" spans="1:9" x14ac:dyDescent="0.3">
      <c r="A263">
        <v>1805.079956</v>
      </c>
      <c r="B263">
        <v>0.776698</v>
      </c>
      <c r="C263">
        <v>0.73496600000000001</v>
      </c>
      <c r="D263" s="2">
        <v>0.71230400000000005</v>
      </c>
      <c r="E263">
        <v>0.70103199999999999</v>
      </c>
      <c r="F263">
        <v>0.79676800000000003</v>
      </c>
      <c r="G263">
        <v>0.65910200000000008</v>
      </c>
      <c r="H263">
        <v>0.74876599999999993</v>
      </c>
      <c r="I263">
        <v>0.77646199999999999</v>
      </c>
    </row>
    <row r="264" spans="1:9" x14ac:dyDescent="0.3">
      <c r="A264">
        <v>1810.6099850000001</v>
      </c>
      <c r="B264">
        <v>0.77590000000000003</v>
      </c>
      <c r="C264">
        <v>0.73481800000000008</v>
      </c>
      <c r="D264" s="2">
        <v>0.71075900000000003</v>
      </c>
      <c r="E264">
        <v>0.70132899999999998</v>
      </c>
      <c r="F264">
        <v>0.79550900000000002</v>
      </c>
      <c r="G264">
        <v>0.65603599999999995</v>
      </c>
      <c r="H264">
        <v>0.74757700000000005</v>
      </c>
      <c r="I264">
        <v>0.77476699999999998</v>
      </c>
    </row>
    <row r="265" spans="1:9" x14ac:dyDescent="0.3">
      <c r="A265">
        <v>1816.1400149999999</v>
      </c>
      <c r="B265">
        <v>0.77500800000000003</v>
      </c>
      <c r="C265">
        <v>0.73505500000000001</v>
      </c>
      <c r="D265" s="2">
        <v>0.71128999999999998</v>
      </c>
      <c r="E265">
        <v>0.70046600000000003</v>
      </c>
      <c r="F265">
        <v>0.79505899999999996</v>
      </c>
      <c r="G265">
        <v>0.65608199999999994</v>
      </c>
      <c r="H265">
        <v>0.74847200000000003</v>
      </c>
      <c r="I265">
        <v>0.77299600000000002</v>
      </c>
    </row>
    <row r="266" spans="1:9" x14ac:dyDescent="0.3">
      <c r="A266">
        <v>1821.660034</v>
      </c>
      <c r="B266">
        <v>0.77355600000000002</v>
      </c>
      <c r="C266">
        <v>0.73477999999999999</v>
      </c>
      <c r="D266" s="2">
        <v>0.71119200000000005</v>
      </c>
      <c r="E266">
        <v>0.70019600000000004</v>
      </c>
      <c r="F266">
        <v>0.79365399999999997</v>
      </c>
      <c r="G266">
        <v>0.65550200000000003</v>
      </c>
      <c r="H266">
        <v>0.74873900000000004</v>
      </c>
      <c r="I266">
        <v>0.77244199999999996</v>
      </c>
    </row>
    <row r="267" spans="1:9" x14ac:dyDescent="0.3">
      <c r="A267">
        <v>1827.1899410000001</v>
      </c>
      <c r="B267">
        <v>0.77375799999999995</v>
      </c>
      <c r="C267">
        <v>0.73485200000000006</v>
      </c>
      <c r="D267" s="2">
        <v>0.71259099999999997</v>
      </c>
      <c r="E267">
        <v>0.70113300000000001</v>
      </c>
      <c r="F267">
        <v>0.79436400000000007</v>
      </c>
      <c r="G267">
        <v>0.65552100000000002</v>
      </c>
      <c r="H267">
        <v>0.74969300000000005</v>
      </c>
      <c r="I267">
        <v>0.77339899999999995</v>
      </c>
    </row>
    <row r="268" spans="1:9" x14ac:dyDescent="0.3">
      <c r="A268">
        <v>1832.719971</v>
      </c>
      <c r="B268">
        <v>0.77356800000000003</v>
      </c>
      <c r="C268">
        <v>0.73413600000000001</v>
      </c>
      <c r="D268" s="2">
        <v>0.71366400000000008</v>
      </c>
      <c r="E268">
        <v>0.70114100000000001</v>
      </c>
      <c r="F268">
        <v>0.79244700000000001</v>
      </c>
      <c r="G268">
        <v>0.65371699999999999</v>
      </c>
      <c r="H268">
        <v>0.74980000000000002</v>
      </c>
      <c r="I268">
        <v>0.77305900000000005</v>
      </c>
    </row>
    <row r="269" spans="1:9" x14ac:dyDescent="0.3">
      <c r="A269">
        <v>1838.25</v>
      </c>
      <c r="B269">
        <v>0.77367900000000001</v>
      </c>
      <c r="C269">
        <v>0.73453000000000002</v>
      </c>
      <c r="D269" s="2">
        <v>0.71530799999999994</v>
      </c>
      <c r="E269">
        <v>0.70198199999999999</v>
      </c>
      <c r="F269">
        <v>0.79302899999999998</v>
      </c>
      <c r="G269">
        <v>0.65401399999999998</v>
      </c>
      <c r="H269">
        <v>0.750884</v>
      </c>
      <c r="I269">
        <v>0.77291399999999999</v>
      </c>
    </row>
    <row r="270" spans="1:9" x14ac:dyDescent="0.3">
      <c r="A270">
        <v>1843.7700199999999</v>
      </c>
      <c r="B270">
        <v>0.77556700000000001</v>
      </c>
      <c r="C270">
        <v>0.73627500000000001</v>
      </c>
      <c r="D270" s="2">
        <v>0.71732499999999999</v>
      </c>
      <c r="E270">
        <v>0.70421599999999995</v>
      </c>
      <c r="F270">
        <v>0.79535299999999998</v>
      </c>
      <c r="G270">
        <v>0.65479799999999999</v>
      </c>
      <c r="H270">
        <v>0.75266499999999992</v>
      </c>
      <c r="I270">
        <v>0.77443400000000007</v>
      </c>
    </row>
    <row r="271" spans="1:9" x14ac:dyDescent="0.3">
      <c r="A271">
        <v>1849.3000489999999</v>
      </c>
      <c r="B271">
        <v>0.77529099999999995</v>
      </c>
      <c r="C271">
        <v>0.73735600000000001</v>
      </c>
      <c r="D271" s="2">
        <v>0.71925399999999995</v>
      </c>
      <c r="E271">
        <v>0.70605099999999998</v>
      </c>
      <c r="F271">
        <v>0.79703100000000004</v>
      </c>
      <c r="G271">
        <v>0.65610500000000005</v>
      </c>
      <c r="H271">
        <v>0.75392099999999995</v>
      </c>
      <c r="I271">
        <v>0.77497700000000003</v>
      </c>
    </row>
    <row r="272" spans="1:9" x14ac:dyDescent="0.3">
      <c r="A272">
        <v>1854.829956</v>
      </c>
      <c r="B272">
        <v>0.77373900000000007</v>
      </c>
      <c r="C272">
        <v>0.73794599999999999</v>
      </c>
      <c r="D272" s="2">
        <v>0.720055</v>
      </c>
      <c r="E272">
        <v>0.707731</v>
      </c>
      <c r="F272">
        <v>0.79709700000000006</v>
      </c>
      <c r="G272">
        <v>0.65706300000000006</v>
      </c>
      <c r="H272">
        <v>0.75495200000000007</v>
      </c>
      <c r="I272">
        <v>0.77628699999999995</v>
      </c>
    </row>
    <row r="273" spans="1:9" x14ac:dyDescent="0.3">
      <c r="A273">
        <v>1860.349976</v>
      </c>
      <c r="B273">
        <v>0.77334399999999992</v>
      </c>
      <c r="C273">
        <v>0.73760600000000009</v>
      </c>
      <c r="D273" s="2">
        <v>0.71926599999999996</v>
      </c>
      <c r="E273">
        <v>0.70854899999999998</v>
      </c>
      <c r="F273">
        <v>0.79631400000000008</v>
      </c>
      <c r="G273">
        <v>0.65708</v>
      </c>
      <c r="H273">
        <v>0.75486699999999995</v>
      </c>
      <c r="I273">
        <v>0.77573300000000001</v>
      </c>
    </row>
    <row r="274" spans="1:9" x14ac:dyDescent="0.3">
      <c r="A274">
        <v>1865.880005</v>
      </c>
      <c r="B274">
        <v>0.76999600000000001</v>
      </c>
      <c r="C274">
        <v>0.73545499999999997</v>
      </c>
      <c r="D274" s="2">
        <v>0.71593799999999996</v>
      </c>
      <c r="E274">
        <v>0.706121</v>
      </c>
      <c r="F274">
        <v>0.79328399999999999</v>
      </c>
      <c r="G274">
        <v>0.65492099999999998</v>
      </c>
      <c r="H274">
        <v>0.75151099999999993</v>
      </c>
      <c r="I274">
        <v>0.77265799999999996</v>
      </c>
    </row>
    <row r="275" spans="1:9" x14ac:dyDescent="0.3">
      <c r="A275">
        <v>1871.410034</v>
      </c>
      <c r="B275">
        <v>0.76668000000000003</v>
      </c>
      <c r="C275">
        <v>0.73192200000000007</v>
      </c>
      <c r="D275" s="2">
        <v>0.71186899999999997</v>
      </c>
      <c r="E275">
        <v>0.70230800000000004</v>
      </c>
      <c r="F275">
        <v>0.78943200000000002</v>
      </c>
      <c r="G275">
        <v>0.65361599999999997</v>
      </c>
      <c r="H275">
        <v>0.74859100000000001</v>
      </c>
      <c r="I275">
        <v>0.76940200000000003</v>
      </c>
    </row>
    <row r="276" spans="1:9" x14ac:dyDescent="0.3">
      <c r="A276">
        <v>1876.9300539999999</v>
      </c>
      <c r="B276">
        <v>0.76421800000000006</v>
      </c>
      <c r="C276">
        <v>0.72711300000000001</v>
      </c>
      <c r="D276" s="2">
        <v>0.70805499999999999</v>
      </c>
      <c r="E276">
        <v>0.69965500000000003</v>
      </c>
      <c r="F276">
        <v>0.78706899999999991</v>
      </c>
      <c r="G276">
        <v>0.654138</v>
      </c>
      <c r="H276">
        <v>0.74611899999999998</v>
      </c>
      <c r="I276">
        <v>0.76584799999999997</v>
      </c>
    </row>
    <row r="277" spans="1:9" x14ac:dyDescent="0.3">
      <c r="A277">
        <v>1882.459961</v>
      </c>
      <c r="B277">
        <v>0.76023599999999991</v>
      </c>
      <c r="C277">
        <v>0.72068199999999993</v>
      </c>
      <c r="D277" s="2">
        <v>0.69983899999999999</v>
      </c>
      <c r="E277">
        <v>0.69339399999999995</v>
      </c>
      <c r="F277">
        <v>0.78336800000000006</v>
      </c>
      <c r="G277">
        <v>0.65279600000000004</v>
      </c>
      <c r="H277">
        <v>0.73958400000000002</v>
      </c>
      <c r="I277">
        <v>0.76051099999999994</v>
      </c>
    </row>
    <row r="278" spans="1:9" x14ac:dyDescent="0.3">
      <c r="A278">
        <v>1887.98999</v>
      </c>
      <c r="B278">
        <v>0.75071599999999994</v>
      </c>
      <c r="C278">
        <v>0.70989899999999995</v>
      </c>
      <c r="D278" s="2">
        <v>0.68498000000000003</v>
      </c>
      <c r="E278">
        <v>0.68025000000000002</v>
      </c>
      <c r="F278">
        <v>0.77438399999999996</v>
      </c>
      <c r="G278">
        <v>0.64811300000000005</v>
      </c>
      <c r="H278">
        <v>0.72698200000000002</v>
      </c>
      <c r="I278">
        <v>0.74953599999999998</v>
      </c>
    </row>
    <row r="279" spans="1:9" x14ac:dyDescent="0.3">
      <c r="A279">
        <v>1893.51001</v>
      </c>
      <c r="B279">
        <v>0.73824100000000004</v>
      </c>
      <c r="C279">
        <v>0.69612200000000002</v>
      </c>
      <c r="D279" s="2">
        <v>0.665968</v>
      </c>
      <c r="E279">
        <v>0.66285899999999998</v>
      </c>
      <c r="F279">
        <v>0.76427900000000004</v>
      </c>
      <c r="G279">
        <v>0.64319300000000001</v>
      </c>
      <c r="H279">
        <v>0.71265600000000007</v>
      </c>
      <c r="I279">
        <v>0.73720399999999997</v>
      </c>
    </row>
    <row r="280" spans="1:9" x14ac:dyDescent="0.3">
      <c r="A280">
        <v>1899.040039</v>
      </c>
      <c r="B280">
        <v>0.72095200000000004</v>
      </c>
      <c r="C280">
        <v>0.67799100000000001</v>
      </c>
      <c r="D280" s="2">
        <v>0.64053300000000002</v>
      </c>
      <c r="E280">
        <v>0.64044199999999996</v>
      </c>
      <c r="F280">
        <v>0.74977700000000003</v>
      </c>
      <c r="G280">
        <v>0.63641599999999998</v>
      </c>
      <c r="H280">
        <v>0.69442599999999999</v>
      </c>
      <c r="I280">
        <v>0.72007600000000005</v>
      </c>
    </row>
    <row r="281" spans="1:9" x14ac:dyDescent="0.3">
      <c r="A281">
        <v>1904.5600589999999</v>
      </c>
      <c r="B281">
        <v>0.70413100000000006</v>
      </c>
      <c r="C281">
        <v>0.65777600000000003</v>
      </c>
      <c r="D281" s="2">
        <v>0.61610299999999996</v>
      </c>
      <c r="E281">
        <v>0.61967299999999992</v>
      </c>
      <c r="F281">
        <v>0.73428100000000007</v>
      </c>
      <c r="G281">
        <v>0.62950600000000001</v>
      </c>
      <c r="H281">
        <v>0.67652900000000005</v>
      </c>
      <c r="I281">
        <v>0.69982299999999997</v>
      </c>
    </row>
    <row r="282" spans="1:9" x14ac:dyDescent="0.3">
      <c r="A282">
        <v>1910.089966</v>
      </c>
      <c r="B282">
        <v>0.69138299999999997</v>
      </c>
      <c r="C282">
        <v>0.64050799999999997</v>
      </c>
      <c r="D282" s="2">
        <v>0.59665500000000005</v>
      </c>
      <c r="E282">
        <v>0.60325799999999996</v>
      </c>
      <c r="F282">
        <v>0.71907299999999996</v>
      </c>
      <c r="G282">
        <v>0.62518000000000007</v>
      </c>
      <c r="H282">
        <v>0.66012599999999999</v>
      </c>
      <c r="I282">
        <v>0.67986999999999997</v>
      </c>
    </row>
    <row r="283" spans="1:9" x14ac:dyDescent="0.3">
      <c r="A283">
        <v>1915.6099850000001</v>
      </c>
      <c r="B283">
        <v>0.68577700000000008</v>
      </c>
      <c r="C283">
        <v>0.63092499999999996</v>
      </c>
      <c r="D283" s="2">
        <v>0.58426699999999998</v>
      </c>
      <c r="E283">
        <v>0.59412600000000004</v>
      </c>
      <c r="F283">
        <v>0.71284199999999998</v>
      </c>
      <c r="G283">
        <v>0.62312900000000004</v>
      </c>
      <c r="H283">
        <v>0.64776999999999996</v>
      </c>
      <c r="I283">
        <v>0.67273500000000008</v>
      </c>
    </row>
    <row r="284" spans="1:9" x14ac:dyDescent="0.3">
      <c r="A284">
        <v>1921.1400149999999</v>
      </c>
      <c r="B284">
        <v>0.68177100000000002</v>
      </c>
      <c r="C284">
        <v>0.62574600000000002</v>
      </c>
      <c r="D284" s="2">
        <v>0.57518599999999998</v>
      </c>
      <c r="E284">
        <v>0.58971400000000007</v>
      </c>
      <c r="F284">
        <v>0.70647899999999997</v>
      </c>
      <c r="G284">
        <v>0.62141499999999994</v>
      </c>
      <c r="H284">
        <v>0.63752200000000003</v>
      </c>
      <c r="I284">
        <v>0.66650399999999999</v>
      </c>
    </row>
    <row r="285" spans="1:9" x14ac:dyDescent="0.3">
      <c r="A285">
        <v>1926.670044</v>
      </c>
      <c r="B285">
        <v>0.67864599999999997</v>
      </c>
      <c r="C285">
        <v>0.623892</v>
      </c>
      <c r="D285" s="2">
        <v>0.57165500000000002</v>
      </c>
      <c r="E285">
        <v>0.58700799999999997</v>
      </c>
      <c r="F285">
        <v>0.70258199999999993</v>
      </c>
      <c r="G285">
        <v>0.61933900000000008</v>
      </c>
      <c r="H285">
        <v>0.63183699999999998</v>
      </c>
      <c r="I285">
        <v>0.66225200000000006</v>
      </c>
    </row>
    <row r="286" spans="1:9" x14ac:dyDescent="0.3">
      <c r="A286">
        <v>1932.1899410000001</v>
      </c>
      <c r="B286">
        <v>0.67721300000000006</v>
      </c>
      <c r="C286">
        <v>0.621749</v>
      </c>
      <c r="D286" s="2">
        <v>0.57095699999999994</v>
      </c>
      <c r="E286">
        <v>0.58557999999999999</v>
      </c>
      <c r="F286">
        <v>0.69854899999999998</v>
      </c>
      <c r="G286">
        <v>0.61918899999999999</v>
      </c>
      <c r="H286">
        <v>0.62962700000000005</v>
      </c>
      <c r="I286">
        <v>0.65924199999999999</v>
      </c>
    </row>
    <row r="287" spans="1:9" x14ac:dyDescent="0.3">
      <c r="A287">
        <v>1937.719971</v>
      </c>
      <c r="B287">
        <v>0.67715800000000004</v>
      </c>
      <c r="C287">
        <v>0.62237799999999999</v>
      </c>
      <c r="D287" s="2">
        <v>0.57065100000000002</v>
      </c>
      <c r="E287">
        <v>0.58544799999999997</v>
      </c>
      <c r="F287">
        <v>0.69705899999999998</v>
      </c>
      <c r="G287">
        <v>0.62044500000000002</v>
      </c>
      <c r="H287">
        <v>0.62945699999999993</v>
      </c>
      <c r="I287">
        <v>0.65815100000000004</v>
      </c>
    </row>
    <row r="288" spans="1:9" x14ac:dyDescent="0.3">
      <c r="A288">
        <v>1943.23999</v>
      </c>
      <c r="B288">
        <v>0.67732099999999995</v>
      </c>
      <c r="C288">
        <v>0.62322100000000002</v>
      </c>
      <c r="D288" s="2">
        <v>0.57297900000000002</v>
      </c>
      <c r="E288">
        <v>0.58847899999999997</v>
      </c>
      <c r="F288">
        <v>0.69848999999999994</v>
      </c>
      <c r="G288">
        <v>0.62261099999999991</v>
      </c>
      <c r="H288">
        <v>0.63099799999999995</v>
      </c>
      <c r="I288">
        <v>0.66019499999999998</v>
      </c>
    </row>
    <row r="289" spans="1:9" x14ac:dyDescent="0.3">
      <c r="A289">
        <v>1948.7700199999999</v>
      </c>
      <c r="B289">
        <v>0.67939099999999997</v>
      </c>
      <c r="C289">
        <v>0.62572099999999997</v>
      </c>
      <c r="D289" s="2">
        <v>0.57869700000000002</v>
      </c>
      <c r="E289">
        <v>0.593862</v>
      </c>
      <c r="F289">
        <v>0.70093000000000005</v>
      </c>
      <c r="G289">
        <v>0.62436999999999998</v>
      </c>
      <c r="H289">
        <v>0.63529499999999994</v>
      </c>
      <c r="I289">
        <v>0.662547</v>
      </c>
    </row>
    <row r="290" spans="1:9" x14ac:dyDescent="0.3">
      <c r="A290">
        <v>1954.290039</v>
      </c>
      <c r="B290">
        <v>0.68230600000000008</v>
      </c>
      <c r="C290">
        <v>0.62829199999999996</v>
      </c>
      <c r="D290" s="2">
        <v>0.58470200000000006</v>
      </c>
      <c r="E290">
        <v>0.59839200000000003</v>
      </c>
      <c r="F290">
        <v>0.70273699999999995</v>
      </c>
      <c r="G290">
        <v>0.62562099999999998</v>
      </c>
      <c r="H290">
        <v>0.64003100000000002</v>
      </c>
      <c r="I290">
        <v>0.66552600000000006</v>
      </c>
    </row>
    <row r="291" spans="1:9" x14ac:dyDescent="0.3">
      <c r="A291">
        <v>1959.8199460000001</v>
      </c>
      <c r="B291">
        <v>0.68603900000000007</v>
      </c>
      <c r="C291">
        <v>0.63100299999999998</v>
      </c>
      <c r="D291" s="2">
        <v>0.59107700000000007</v>
      </c>
      <c r="E291">
        <v>0.60346899999999992</v>
      </c>
      <c r="F291">
        <v>0.70562400000000003</v>
      </c>
      <c r="G291">
        <v>0.62742900000000001</v>
      </c>
      <c r="H291">
        <v>0.64392700000000003</v>
      </c>
      <c r="I291">
        <v>0.66906499999999991</v>
      </c>
    </row>
    <row r="292" spans="1:9" x14ac:dyDescent="0.3">
      <c r="A292">
        <v>1965.339966</v>
      </c>
      <c r="B292">
        <v>0.69020700000000001</v>
      </c>
      <c r="C292">
        <v>0.63514599999999999</v>
      </c>
      <c r="D292" s="2">
        <v>0.59776300000000004</v>
      </c>
      <c r="E292">
        <v>0.60916099999999995</v>
      </c>
      <c r="F292">
        <v>0.70810399999999996</v>
      </c>
      <c r="G292">
        <v>0.62863000000000002</v>
      </c>
      <c r="H292">
        <v>0.64825100000000002</v>
      </c>
      <c r="I292">
        <v>0.67246499999999998</v>
      </c>
    </row>
    <row r="293" spans="1:9" x14ac:dyDescent="0.3">
      <c r="A293">
        <v>1970.869995</v>
      </c>
      <c r="B293">
        <v>0.69276300000000002</v>
      </c>
      <c r="C293">
        <v>0.64027800000000001</v>
      </c>
      <c r="D293" s="2">
        <v>0.60442099999999999</v>
      </c>
      <c r="E293">
        <v>0.614514</v>
      </c>
      <c r="F293">
        <v>0.70980200000000004</v>
      </c>
      <c r="G293">
        <v>0.63078299999999998</v>
      </c>
      <c r="H293">
        <v>0.65273300000000001</v>
      </c>
      <c r="I293">
        <v>0.67782399999999998</v>
      </c>
    </row>
    <row r="294" spans="1:9" x14ac:dyDescent="0.3">
      <c r="A294">
        <v>1976.3900149999999</v>
      </c>
      <c r="B294">
        <v>0.69586800000000004</v>
      </c>
      <c r="C294">
        <v>0.64365000000000006</v>
      </c>
      <c r="D294" s="2">
        <v>0.61035200000000001</v>
      </c>
      <c r="E294">
        <v>0.61988999999999994</v>
      </c>
      <c r="F294">
        <v>0.71450100000000005</v>
      </c>
      <c r="G294">
        <v>0.63216300000000003</v>
      </c>
      <c r="H294">
        <v>0.65789600000000004</v>
      </c>
      <c r="I294">
        <v>0.68326600000000004</v>
      </c>
    </row>
    <row r="295" spans="1:9" x14ac:dyDescent="0.3">
      <c r="A295">
        <v>1981.920044</v>
      </c>
      <c r="B295">
        <v>0.69952899999999996</v>
      </c>
      <c r="C295">
        <v>0.64824599999999999</v>
      </c>
      <c r="D295" s="2">
        <v>0.61652600000000002</v>
      </c>
      <c r="E295">
        <v>0.62565500000000007</v>
      </c>
      <c r="F295">
        <v>0.71781600000000001</v>
      </c>
      <c r="G295">
        <v>0.63447799999999999</v>
      </c>
      <c r="H295">
        <v>0.66253000000000006</v>
      </c>
      <c r="I295">
        <v>0.68603199999999998</v>
      </c>
    </row>
    <row r="296" spans="1:9" x14ac:dyDescent="0.3">
      <c r="A296">
        <v>1987.4399410000001</v>
      </c>
      <c r="B296">
        <v>0.70287500000000003</v>
      </c>
      <c r="C296">
        <v>0.65235500000000002</v>
      </c>
      <c r="D296" s="2">
        <v>0.62304499999999996</v>
      </c>
      <c r="E296">
        <v>0.62969399999999998</v>
      </c>
      <c r="F296">
        <v>0.71943500000000005</v>
      </c>
      <c r="G296">
        <v>0.63647500000000001</v>
      </c>
      <c r="H296">
        <v>0.66692399999999996</v>
      </c>
      <c r="I296">
        <v>0.68790099999999998</v>
      </c>
    </row>
    <row r="297" spans="1:9" x14ac:dyDescent="0.3">
      <c r="A297">
        <v>1992.959961</v>
      </c>
      <c r="B297">
        <v>0.70611999999999997</v>
      </c>
      <c r="C297">
        <v>0.65537800000000002</v>
      </c>
      <c r="D297" s="2">
        <v>0.62940299999999993</v>
      </c>
      <c r="E297">
        <v>0.63459600000000005</v>
      </c>
      <c r="F297">
        <v>0.72312100000000001</v>
      </c>
      <c r="G297">
        <v>0.63835900000000001</v>
      </c>
      <c r="H297">
        <v>0.67172200000000004</v>
      </c>
      <c r="I297">
        <v>0.69108000000000003</v>
      </c>
    </row>
    <row r="298" spans="1:9" x14ac:dyDescent="0.3">
      <c r="A298">
        <v>1998.48999</v>
      </c>
      <c r="B298">
        <v>0.707735</v>
      </c>
      <c r="C298">
        <v>0.65900999999999998</v>
      </c>
      <c r="D298" s="2">
        <v>0.63414499999999996</v>
      </c>
      <c r="E298">
        <v>0.63874399999999998</v>
      </c>
      <c r="F298">
        <v>0.72576499999999999</v>
      </c>
      <c r="G298">
        <v>0.63909199999999999</v>
      </c>
      <c r="H298">
        <v>0.67651000000000006</v>
      </c>
      <c r="I298">
        <v>0.694164</v>
      </c>
    </row>
    <row r="299" spans="1:9" x14ac:dyDescent="0.3">
      <c r="A299">
        <v>2004.01001</v>
      </c>
      <c r="B299">
        <v>0.708449</v>
      </c>
      <c r="C299">
        <v>0.66337500000000005</v>
      </c>
      <c r="D299" s="2">
        <v>0.63750799999999996</v>
      </c>
      <c r="E299">
        <v>0.64236000000000004</v>
      </c>
      <c r="F299">
        <v>0.726881</v>
      </c>
      <c r="G299">
        <v>0.64218299999999995</v>
      </c>
      <c r="H299">
        <v>0.67975299999999994</v>
      </c>
      <c r="I299">
        <v>0.69737299999999991</v>
      </c>
    </row>
    <row r="300" spans="1:9" x14ac:dyDescent="0.3">
      <c r="A300">
        <v>2009.540039</v>
      </c>
      <c r="B300">
        <v>0.71136899999999992</v>
      </c>
      <c r="C300">
        <v>0.66574800000000001</v>
      </c>
      <c r="D300" s="2">
        <v>0.63954899999999992</v>
      </c>
      <c r="E300">
        <v>0.64480800000000005</v>
      </c>
      <c r="F300">
        <v>0.72889599999999999</v>
      </c>
      <c r="G300">
        <v>0.64338200000000001</v>
      </c>
      <c r="H300">
        <v>0.68240699999999999</v>
      </c>
      <c r="I300">
        <v>0.70041000000000009</v>
      </c>
    </row>
    <row r="301" spans="1:9" x14ac:dyDescent="0.3">
      <c r="A301">
        <v>2015.0600589999999</v>
      </c>
      <c r="B301">
        <v>0.71331</v>
      </c>
      <c r="C301">
        <v>0.66773000000000005</v>
      </c>
      <c r="D301" s="2">
        <v>0.64070000000000005</v>
      </c>
      <c r="E301">
        <v>0.64673800000000004</v>
      </c>
      <c r="F301">
        <v>0.73075500000000004</v>
      </c>
      <c r="G301">
        <v>0.64526400000000006</v>
      </c>
      <c r="H301">
        <v>0.68432700000000002</v>
      </c>
      <c r="I301">
        <v>0.70341699999999996</v>
      </c>
    </row>
    <row r="302" spans="1:9" x14ac:dyDescent="0.3">
      <c r="A302">
        <v>2020.589966</v>
      </c>
      <c r="B302">
        <v>0.71682900000000005</v>
      </c>
      <c r="C302">
        <v>0.67002099999999998</v>
      </c>
      <c r="D302" s="2">
        <v>0.63918199999999992</v>
      </c>
      <c r="E302">
        <v>0.64610400000000001</v>
      </c>
      <c r="F302">
        <v>0.73142299999999993</v>
      </c>
      <c r="G302">
        <v>0.64635299999999996</v>
      </c>
      <c r="H302">
        <v>0.68484400000000001</v>
      </c>
      <c r="I302">
        <v>0.70511599999999997</v>
      </c>
    </row>
    <row r="303" spans="1:9" x14ac:dyDescent="0.3">
      <c r="A303">
        <v>2026.1099850000001</v>
      </c>
      <c r="B303">
        <v>0.71950100000000006</v>
      </c>
      <c r="C303">
        <v>0.67141899999999999</v>
      </c>
      <c r="D303" s="2">
        <v>0.63576699999999997</v>
      </c>
      <c r="E303">
        <v>0.64616200000000001</v>
      </c>
      <c r="F303">
        <v>0.73255800000000004</v>
      </c>
      <c r="G303">
        <v>0.64785800000000004</v>
      </c>
      <c r="H303">
        <v>0.68352200000000007</v>
      </c>
      <c r="I303">
        <v>0.70652599999999999</v>
      </c>
    </row>
    <row r="304" spans="1:9" x14ac:dyDescent="0.3">
      <c r="A304">
        <v>2031.6400149999999</v>
      </c>
      <c r="B304">
        <v>0.72069300000000003</v>
      </c>
      <c r="C304">
        <v>0.66948200000000002</v>
      </c>
      <c r="D304" s="2">
        <v>0.63097999999999999</v>
      </c>
      <c r="E304">
        <v>0.6434439999999999</v>
      </c>
      <c r="F304">
        <v>0.733294</v>
      </c>
      <c r="G304">
        <v>0.64846899999999996</v>
      </c>
      <c r="H304">
        <v>0.68122199999999999</v>
      </c>
      <c r="I304">
        <v>0.70555500000000004</v>
      </c>
    </row>
    <row r="305" spans="1:9" x14ac:dyDescent="0.3">
      <c r="A305">
        <v>2037.160034</v>
      </c>
      <c r="B305">
        <v>0.72136400000000001</v>
      </c>
      <c r="C305">
        <v>0.66905500000000007</v>
      </c>
      <c r="D305" s="2">
        <v>0.62461999999999995</v>
      </c>
      <c r="E305">
        <v>0.63871599999999995</v>
      </c>
      <c r="F305">
        <v>0.73336499999999993</v>
      </c>
      <c r="G305">
        <v>0.64732500000000004</v>
      </c>
      <c r="H305">
        <v>0.67649599999999999</v>
      </c>
      <c r="I305">
        <v>0.70443900000000004</v>
      </c>
    </row>
    <row r="306" spans="1:9" x14ac:dyDescent="0.3">
      <c r="A306">
        <v>2042.6899410000001</v>
      </c>
      <c r="B306">
        <v>0.72043000000000001</v>
      </c>
      <c r="C306">
        <v>0.66865799999999997</v>
      </c>
      <c r="D306" s="2">
        <v>0.61676200000000003</v>
      </c>
      <c r="E306">
        <v>0.63367200000000001</v>
      </c>
      <c r="F306">
        <v>0.73131199999999996</v>
      </c>
      <c r="G306">
        <v>0.64820200000000006</v>
      </c>
      <c r="H306">
        <v>0.67115000000000002</v>
      </c>
      <c r="I306">
        <v>0.70204899999999992</v>
      </c>
    </row>
    <row r="307" spans="1:9" x14ac:dyDescent="0.3">
      <c r="A307">
        <v>2048.209961</v>
      </c>
      <c r="B307">
        <v>0.72095799999999999</v>
      </c>
      <c r="C307">
        <v>0.66594600000000004</v>
      </c>
      <c r="D307" s="2">
        <v>0.60850700000000002</v>
      </c>
      <c r="E307">
        <v>0.62833300000000003</v>
      </c>
      <c r="F307">
        <v>0.727765</v>
      </c>
      <c r="G307">
        <v>0.64915800000000001</v>
      </c>
      <c r="H307">
        <v>0.66592899999999999</v>
      </c>
      <c r="I307">
        <v>0.69813999999999998</v>
      </c>
    </row>
    <row r="308" spans="1:9" x14ac:dyDescent="0.3">
      <c r="A308">
        <v>2053.7299800000001</v>
      </c>
      <c r="B308">
        <v>0.72042799999999996</v>
      </c>
      <c r="C308">
        <v>0.66339300000000001</v>
      </c>
      <c r="D308" s="2">
        <v>0.59955800000000004</v>
      </c>
      <c r="E308">
        <v>0.62211099999999997</v>
      </c>
      <c r="F308">
        <v>0.72389499999999996</v>
      </c>
      <c r="G308">
        <v>0.65037700000000009</v>
      </c>
      <c r="H308">
        <v>0.65876400000000002</v>
      </c>
      <c r="I308">
        <v>0.69455100000000003</v>
      </c>
    </row>
    <row r="309" spans="1:9" x14ac:dyDescent="0.3">
      <c r="A309">
        <v>2059.26001</v>
      </c>
      <c r="B309">
        <v>0.71931899999999993</v>
      </c>
      <c r="C309">
        <v>0.66009099999999998</v>
      </c>
      <c r="D309" s="2">
        <v>0.59185100000000002</v>
      </c>
      <c r="E309">
        <v>0.61667499999999997</v>
      </c>
      <c r="F309">
        <v>0.72255900000000006</v>
      </c>
      <c r="G309">
        <v>0.65067700000000006</v>
      </c>
      <c r="H309">
        <v>0.65345299999999995</v>
      </c>
      <c r="I309">
        <v>0.69126799999999999</v>
      </c>
    </row>
    <row r="310" spans="1:9" x14ac:dyDescent="0.3">
      <c r="A310">
        <v>2064.780029</v>
      </c>
      <c r="B310">
        <v>0.71882800000000002</v>
      </c>
      <c r="C310">
        <v>0.65686499999999992</v>
      </c>
      <c r="D310" s="2">
        <v>0.58296700000000001</v>
      </c>
      <c r="E310">
        <v>0.61161299999999996</v>
      </c>
      <c r="F310">
        <v>0.72009699999999999</v>
      </c>
      <c r="G310">
        <v>0.65002599999999999</v>
      </c>
      <c r="H310">
        <v>0.647254</v>
      </c>
      <c r="I310">
        <v>0.68677600000000005</v>
      </c>
    </row>
    <row r="311" spans="1:9" x14ac:dyDescent="0.3">
      <c r="A311">
        <v>2070.3100589999999</v>
      </c>
      <c r="B311">
        <v>0.71713300000000002</v>
      </c>
      <c r="C311">
        <v>0.65685199999999999</v>
      </c>
      <c r="D311" s="2">
        <v>0.57696999999999998</v>
      </c>
      <c r="E311">
        <v>0.60771900000000001</v>
      </c>
      <c r="F311">
        <v>0.718638</v>
      </c>
      <c r="G311">
        <v>0.64984399999999998</v>
      </c>
      <c r="H311">
        <v>0.64208100000000001</v>
      </c>
      <c r="I311">
        <v>0.68447499999999994</v>
      </c>
    </row>
    <row r="312" spans="1:9" x14ac:dyDescent="0.3">
      <c r="A312">
        <v>2075.830078</v>
      </c>
      <c r="B312">
        <v>0.71551399999999998</v>
      </c>
      <c r="C312">
        <v>0.65573400000000004</v>
      </c>
      <c r="D312" s="2">
        <v>0.57174399999999992</v>
      </c>
      <c r="E312">
        <v>0.60398099999999999</v>
      </c>
      <c r="F312">
        <v>0.71580600000000005</v>
      </c>
      <c r="G312">
        <v>0.649227</v>
      </c>
      <c r="H312">
        <v>0.63713999999999993</v>
      </c>
      <c r="I312">
        <v>0.681365</v>
      </c>
    </row>
    <row r="313" spans="1:9" x14ac:dyDescent="0.3">
      <c r="A313">
        <v>2081.360107</v>
      </c>
      <c r="B313">
        <v>0.71530700000000003</v>
      </c>
      <c r="C313">
        <v>0.65426400000000007</v>
      </c>
      <c r="D313" s="2">
        <v>0.567963</v>
      </c>
      <c r="E313">
        <v>0.59975200000000006</v>
      </c>
      <c r="F313">
        <v>0.71359799999999995</v>
      </c>
      <c r="G313">
        <v>0.64951199999999998</v>
      </c>
      <c r="H313">
        <v>0.632745</v>
      </c>
      <c r="I313">
        <v>0.67842200000000008</v>
      </c>
    </row>
    <row r="314" spans="1:9" x14ac:dyDescent="0.3">
      <c r="A314">
        <v>2086.8798830000001</v>
      </c>
      <c r="B314">
        <v>0.71364099999999997</v>
      </c>
      <c r="C314">
        <v>0.65313999999999994</v>
      </c>
      <c r="D314" s="2">
        <v>0.56472299999999997</v>
      </c>
      <c r="E314">
        <v>0.59675200000000006</v>
      </c>
      <c r="F314">
        <v>0.71221999999999996</v>
      </c>
      <c r="G314">
        <v>0.64920699999999998</v>
      </c>
      <c r="H314">
        <v>0.63074399999999997</v>
      </c>
      <c r="I314">
        <v>0.67697399999999996</v>
      </c>
    </row>
    <row r="315" spans="1:9" x14ac:dyDescent="0.3">
      <c r="A315">
        <v>2092.4099120000001</v>
      </c>
      <c r="B315">
        <v>0.71305399999999997</v>
      </c>
      <c r="C315">
        <v>0.65208900000000003</v>
      </c>
      <c r="D315" s="2">
        <v>0.56186899999999995</v>
      </c>
      <c r="E315">
        <v>0.59619200000000006</v>
      </c>
      <c r="F315">
        <v>0.71243000000000001</v>
      </c>
      <c r="G315">
        <v>0.64867799999999998</v>
      </c>
      <c r="H315">
        <v>0.62909399999999993</v>
      </c>
      <c r="I315">
        <v>0.67633999999999994</v>
      </c>
    </row>
    <row r="316" spans="1:9" x14ac:dyDescent="0.3">
      <c r="A316">
        <v>2097.929932</v>
      </c>
      <c r="B316">
        <v>0.71353</v>
      </c>
      <c r="C316">
        <v>0.65263800000000005</v>
      </c>
      <c r="D316" s="2">
        <v>0.56029700000000005</v>
      </c>
      <c r="E316">
        <v>0.59545200000000009</v>
      </c>
      <c r="F316">
        <v>0.71103500000000008</v>
      </c>
      <c r="G316">
        <v>0.65041599999999999</v>
      </c>
      <c r="H316">
        <v>0.62748599999999999</v>
      </c>
      <c r="I316">
        <v>0.6750520000000001</v>
      </c>
    </row>
    <row r="317" spans="1:9" x14ac:dyDescent="0.3">
      <c r="A317">
        <v>2103.459961</v>
      </c>
      <c r="B317">
        <v>0.71531199999999995</v>
      </c>
      <c r="C317">
        <v>0.65369300000000008</v>
      </c>
      <c r="D317" s="2">
        <v>0.55952999999999997</v>
      </c>
      <c r="E317">
        <v>0.59540799999999994</v>
      </c>
      <c r="F317">
        <v>0.712036</v>
      </c>
      <c r="G317">
        <v>0.65174200000000004</v>
      </c>
      <c r="H317">
        <v>0.62785400000000002</v>
      </c>
      <c r="I317">
        <v>0.67400300000000002</v>
      </c>
    </row>
    <row r="318" spans="1:9" x14ac:dyDescent="0.3">
      <c r="A318">
        <v>2108.9799800000001</v>
      </c>
      <c r="B318">
        <v>0.71595900000000001</v>
      </c>
      <c r="C318">
        <v>0.65416700000000005</v>
      </c>
      <c r="D318" s="2">
        <v>0.56057900000000005</v>
      </c>
      <c r="E318">
        <v>0.596723</v>
      </c>
      <c r="F318">
        <v>0.71306800000000004</v>
      </c>
      <c r="G318">
        <v>0.65292499999999998</v>
      </c>
      <c r="H318">
        <v>0.62874600000000003</v>
      </c>
      <c r="I318">
        <v>0.673759</v>
      </c>
    </row>
    <row r="319" spans="1:9" x14ac:dyDescent="0.3">
      <c r="A319">
        <v>2114.51001</v>
      </c>
      <c r="B319">
        <v>0.71926400000000001</v>
      </c>
      <c r="C319">
        <v>0.65626099999999998</v>
      </c>
      <c r="D319" s="2">
        <v>0.56352500000000005</v>
      </c>
      <c r="E319">
        <v>0.60040000000000004</v>
      </c>
      <c r="F319">
        <v>0.71595600000000004</v>
      </c>
      <c r="G319">
        <v>0.65502399999999994</v>
      </c>
      <c r="H319">
        <v>0.63171199999999994</v>
      </c>
      <c r="I319">
        <v>0.67742999999999998</v>
      </c>
    </row>
    <row r="320" spans="1:9" x14ac:dyDescent="0.3">
      <c r="A320">
        <v>2120.030029</v>
      </c>
      <c r="B320">
        <v>0.71936499999999992</v>
      </c>
      <c r="C320">
        <v>0.65829499999999996</v>
      </c>
      <c r="D320" s="2">
        <v>0.56806999999999996</v>
      </c>
      <c r="E320">
        <v>0.60450999999999999</v>
      </c>
      <c r="F320">
        <v>0.71884499999999996</v>
      </c>
      <c r="G320">
        <v>0.65607700000000002</v>
      </c>
      <c r="H320">
        <v>0.63702499999999995</v>
      </c>
      <c r="I320">
        <v>0.68063499999999999</v>
      </c>
    </row>
    <row r="321" spans="1:9" x14ac:dyDescent="0.3">
      <c r="A321">
        <v>2125.5600589999999</v>
      </c>
      <c r="B321">
        <v>0.72114400000000001</v>
      </c>
      <c r="C321">
        <v>0.66146899999999997</v>
      </c>
      <c r="D321" s="2">
        <v>0.57231399999999999</v>
      </c>
      <c r="E321">
        <v>0.60800799999999999</v>
      </c>
      <c r="F321">
        <v>0.72052299999999991</v>
      </c>
      <c r="G321">
        <v>0.65948399999999996</v>
      </c>
      <c r="H321">
        <v>0.64291500000000001</v>
      </c>
      <c r="I321">
        <v>0.683141</v>
      </c>
    </row>
    <row r="322" spans="1:9" x14ac:dyDescent="0.3">
      <c r="A322">
        <v>2131.080078</v>
      </c>
      <c r="B322">
        <v>0.72258299999999998</v>
      </c>
      <c r="C322">
        <v>0.663018</v>
      </c>
      <c r="D322" s="2">
        <v>0.576797</v>
      </c>
      <c r="E322">
        <v>0.61055899999999996</v>
      </c>
      <c r="F322">
        <v>0.72293300000000005</v>
      </c>
      <c r="G322">
        <v>0.66095300000000001</v>
      </c>
      <c r="H322">
        <v>0.64730900000000002</v>
      </c>
      <c r="I322">
        <v>0.68603100000000006</v>
      </c>
    </row>
    <row r="323" spans="1:9" x14ac:dyDescent="0.3">
      <c r="A323">
        <v>2136.610107</v>
      </c>
      <c r="B323">
        <v>0.72445899999999996</v>
      </c>
      <c r="C323">
        <v>0.66569999999999996</v>
      </c>
      <c r="D323" s="2">
        <v>0.58194499999999993</v>
      </c>
      <c r="E323">
        <v>0.613707</v>
      </c>
      <c r="F323">
        <v>0.72605200000000003</v>
      </c>
      <c r="G323">
        <v>0.66184700000000007</v>
      </c>
      <c r="H323">
        <v>0.64974399999999999</v>
      </c>
      <c r="I323">
        <v>0.68844799999999995</v>
      </c>
    </row>
    <row r="324" spans="1:9" x14ac:dyDescent="0.3">
      <c r="A324">
        <v>2142.1298830000001</v>
      </c>
      <c r="B324">
        <v>0.72438999999999998</v>
      </c>
      <c r="C324">
        <v>0.66593599999999997</v>
      </c>
      <c r="D324" s="2">
        <v>0.58485100000000001</v>
      </c>
      <c r="E324">
        <v>0.61453400000000002</v>
      </c>
      <c r="F324">
        <v>0.72643100000000005</v>
      </c>
      <c r="G324">
        <v>0.66147400000000001</v>
      </c>
      <c r="H324">
        <v>0.65091299999999996</v>
      </c>
      <c r="I324">
        <v>0.688697</v>
      </c>
    </row>
    <row r="325" spans="1:9" x14ac:dyDescent="0.3">
      <c r="A325">
        <v>2147.6599120000001</v>
      </c>
      <c r="B325">
        <v>0.72350900000000007</v>
      </c>
      <c r="C325">
        <v>0.66483800000000004</v>
      </c>
      <c r="D325" s="2">
        <v>0.58639600000000003</v>
      </c>
      <c r="E325">
        <v>0.61395299999999997</v>
      </c>
      <c r="F325">
        <v>0.72618300000000002</v>
      </c>
      <c r="G325">
        <v>0.65917799999999993</v>
      </c>
      <c r="H325">
        <v>0.65348100000000009</v>
      </c>
      <c r="I325">
        <v>0.68904799999999999</v>
      </c>
    </row>
    <row r="326" spans="1:9" x14ac:dyDescent="0.3">
      <c r="A326">
        <v>2153.179932</v>
      </c>
      <c r="B326">
        <v>0.72097800000000001</v>
      </c>
      <c r="C326">
        <v>0.66399700000000006</v>
      </c>
      <c r="D326" s="2">
        <v>0.58619399999999999</v>
      </c>
      <c r="E326">
        <v>0.61338599999999999</v>
      </c>
      <c r="F326">
        <v>0.72642799999999996</v>
      </c>
      <c r="G326">
        <v>0.65696499999999991</v>
      </c>
      <c r="H326">
        <v>0.65417700000000001</v>
      </c>
      <c r="I326">
        <v>0.68920500000000007</v>
      </c>
    </row>
    <row r="327" spans="1:9" x14ac:dyDescent="0.3">
      <c r="A327">
        <v>2158.709961</v>
      </c>
      <c r="B327">
        <v>0.71770500000000004</v>
      </c>
      <c r="C327">
        <v>0.66374</v>
      </c>
      <c r="D327" s="2">
        <v>0.58716299999999999</v>
      </c>
      <c r="E327">
        <v>0.61264399999999997</v>
      </c>
      <c r="F327">
        <v>0.72619400000000001</v>
      </c>
      <c r="G327">
        <v>0.65551499999999996</v>
      </c>
      <c r="H327">
        <v>0.65400000000000003</v>
      </c>
      <c r="I327">
        <v>0.68793400000000005</v>
      </c>
    </row>
    <row r="328" spans="1:9" x14ac:dyDescent="0.3">
      <c r="A328">
        <v>2164.2299800000001</v>
      </c>
      <c r="B328">
        <v>0.71473599999999993</v>
      </c>
      <c r="C328">
        <v>0.66131099999999998</v>
      </c>
      <c r="D328" s="2">
        <v>0.58825799999999995</v>
      </c>
      <c r="E328">
        <v>0.61117100000000002</v>
      </c>
      <c r="F328">
        <v>0.72308100000000008</v>
      </c>
      <c r="G328">
        <v>0.65126600000000001</v>
      </c>
      <c r="H328">
        <v>0.65237600000000007</v>
      </c>
      <c r="I328">
        <v>0.68627199999999999</v>
      </c>
    </row>
    <row r="329" spans="1:9" x14ac:dyDescent="0.3">
      <c r="A329">
        <v>2169.76001</v>
      </c>
      <c r="B329">
        <v>0.71121000000000001</v>
      </c>
      <c r="C329">
        <v>0.65841499999999997</v>
      </c>
      <c r="D329" s="2">
        <v>0.58985699999999996</v>
      </c>
      <c r="E329">
        <v>0.61019400000000001</v>
      </c>
      <c r="F329">
        <v>0.71773299999999995</v>
      </c>
      <c r="G329">
        <v>0.64686899999999992</v>
      </c>
      <c r="H329">
        <v>0.65284399999999998</v>
      </c>
      <c r="I329">
        <v>0.68466300000000002</v>
      </c>
    </row>
    <row r="330" spans="1:9" x14ac:dyDescent="0.3">
      <c r="A330">
        <v>2175.280029</v>
      </c>
      <c r="B330">
        <v>0.70777400000000001</v>
      </c>
      <c r="C330">
        <v>0.65706900000000001</v>
      </c>
      <c r="D330" s="2">
        <v>0.59150000000000003</v>
      </c>
      <c r="E330">
        <v>0.60965400000000003</v>
      </c>
      <c r="F330">
        <v>0.714086</v>
      </c>
      <c r="G330">
        <v>0.64171499999999992</v>
      </c>
      <c r="H330">
        <v>0.65125900000000003</v>
      </c>
      <c r="I330">
        <v>0.68349499999999996</v>
      </c>
    </row>
    <row r="331" spans="1:9" x14ac:dyDescent="0.3">
      <c r="A331">
        <v>2180.8100589999999</v>
      </c>
      <c r="B331">
        <v>0.704349</v>
      </c>
      <c r="C331">
        <v>0.65688500000000005</v>
      </c>
      <c r="D331" s="2">
        <v>0.59128900000000006</v>
      </c>
      <c r="E331">
        <v>0.60876000000000008</v>
      </c>
      <c r="F331">
        <v>0.71178200000000003</v>
      </c>
      <c r="G331">
        <v>0.63883400000000001</v>
      </c>
      <c r="H331">
        <v>0.65192899999999998</v>
      </c>
      <c r="I331">
        <v>0.68247800000000003</v>
      </c>
    </row>
    <row r="332" spans="1:9" x14ac:dyDescent="0.3">
      <c r="A332">
        <v>2186.3400879999999</v>
      </c>
      <c r="B332">
        <v>0.70066300000000004</v>
      </c>
      <c r="C332">
        <v>0.65571699999999999</v>
      </c>
      <c r="D332" s="2">
        <v>0.59152399999999994</v>
      </c>
      <c r="E332">
        <v>0.60610799999999998</v>
      </c>
      <c r="F332">
        <v>0.71071400000000007</v>
      </c>
      <c r="G332">
        <v>0.63608999999999993</v>
      </c>
      <c r="H332">
        <v>0.65244899999999995</v>
      </c>
      <c r="I332">
        <v>0.68116899999999991</v>
      </c>
    </row>
    <row r="333" spans="1:9" x14ac:dyDescent="0.3">
      <c r="A333">
        <v>2191.860107</v>
      </c>
      <c r="B333">
        <v>0.69867699999999999</v>
      </c>
      <c r="C333">
        <v>0.65636099999999997</v>
      </c>
      <c r="D333" s="2">
        <v>0.59092700000000009</v>
      </c>
      <c r="E333">
        <v>0.60282200000000008</v>
      </c>
      <c r="F333">
        <v>0.71011400000000002</v>
      </c>
      <c r="G333">
        <v>0.63449500000000003</v>
      </c>
      <c r="H333">
        <v>0.65290899999999996</v>
      </c>
      <c r="I333">
        <v>0.68138999999999994</v>
      </c>
    </row>
    <row r="334" spans="1:9" x14ac:dyDescent="0.3">
      <c r="A334">
        <v>2197.389893</v>
      </c>
      <c r="B334">
        <v>0.694218</v>
      </c>
      <c r="C334">
        <v>0.65446800000000005</v>
      </c>
      <c r="D334" s="2">
        <v>0.59090299999999996</v>
      </c>
      <c r="E334">
        <v>0.59881800000000007</v>
      </c>
      <c r="F334">
        <v>0.70889499999999994</v>
      </c>
      <c r="G334">
        <v>0.633023</v>
      </c>
      <c r="H334">
        <v>0.65238300000000005</v>
      </c>
      <c r="I334">
        <v>0.67925100000000005</v>
      </c>
    </row>
    <row r="335" spans="1:9" x14ac:dyDescent="0.3">
      <c r="A335">
        <v>2202.919922</v>
      </c>
      <c r="B335">
        <v>0.69227799999999995</v>
      </c>
      <c r="C335">
        <v>0.65427000000000002</v>
      </c>
      <c r="D335" s="2">
        <v>0.58916899999999994</v>
      </c>
      <c r="E335">
        <v>0.59514500000000004</v>
      </c>
      <c r="F335">
        <v>0.70842399999999994</v>
      </c>
      <c r="G335">
        <v>0.63173100000000004</v>
      </c>
      <c r="H335">
        <v>0.65366400000000002</v>
      </c>
      <c r="I335">
        <v>0.67837400000000003</v>
      </c>
    </row>
    <row r="336" spans="1:9" x14ac:dyDescent="0.3">
      <c r="A336">
        <v>2208.4399410000001</v>
      </c>
      <c r="B336">
        <v>0.68995299999999993</v>
      </c>
      <c r="C336">
        <v>0.65303599999999995</v>
      </c>
      <c r="D336" s="2">
        <v>0.58730100000000007</v>
      </c>
      <c r="E336">
        <v>0.59242899999999998</v>
      </c>
      <c r="F336">
        <v>0.70717099999999999</v>
      </c>
      <c r="G336">
        <v>0.63036499999999995</v>
      </c>
      <c r="H336">
        <v>0.65385199999999999</v>
      </c>
      <c r="I336">
        <v>0.67871800000000004</v>
      </c>
    </row>
    <row r="337" spans="1:9" x14ac:dyDescent="0.3">
      <c r="A337">
        <v>2213.969971</v>
      </c>
      <c r="B337">
        <v>0.69045800000000002</v>
      </c>
      <c r="C337">
        <v>0.65284900000000001</v>
      </c>
      <c r="D337" s="2">
        <v>0.59157999999999999</v>
      </c>
      <c r="E337">
        <v>0.59563999999999995</v>
      </c>
      <c r="F337">
        <v>0.70678299999999994</v>
      </c>
      <c r="G337">
        <v>0.62956099999999993</v>
      </c>
      <c r="H337">
        <v>0.65501699999999996</v>
      </c>
      <c r="I337">
        <v>0.67878000000000005</v>
      </c>
    </row>
    <row r="338" spans="1:9" x14ac:dyDescent="0.3">
      <c r="A338">
        <v>2219.5</v>
      </c>
      <c r="B338">
        <v>0.69141600000000003</v>
      </c>
      <c r="C338">
        <v>0.65168000000000004</v>
      </c>
      <c r="D338" s="2">
        <v>0.59432799999999997</v>
      </c>
      <c r="E338">
        <v>0.59954300000000005</v>
      </c>
      <c r="F338">
        <v>0.70631899999999992</v>
      </c>
      <c r="G338">
        <v>0.62892700000000001</v>
      </c>
      <c r="H338">
        <v>0.65580099999999997</v>
      </c>
      <c r="I338">
        <v>0.67868400000000007</v>
      </c>
    </row>
    <row r="339" spans="1:9" x14ac:dyDescent="0.3">
      <c r="A339">
        <v>2225.0200199999999</v>
      </c>
      <c r="B339">
        <v>0.69263699999999995</v>
      </c>
      <c r="C339">
        <v>0.65322599999999997</v>
      </c>
      <c r="D339" s="2">
        <v>0.59775100000000003</v>
      </c>
      <c r="E339">
        <v>0.60240499999999997</v>
      </c>
      <c r="F339">
        <v>0.70444099999999998</v>
      </c>
      <c r="G339">
        <v>0.62895200000000007</v>
      </c>
      <c r="H339">
        <v>0.65570200000000001</v>
      </c>
      <c r="I339">
        <v>0.68026000000000009</v>
      </c>
    </row>
    <row r="340" spans="1:9" x14ac:dyDescent="0.3">
      <c r="A340">
        <v>2230.5500489999999</v>
      </c>
      <c r="B340">
        <v>0.69191599999999998</v>
      </c>
      <c r="C340">
        <v>0.65194300000000005</v>
      </c>
      <c r="D340" s="2">
        <v>0.59738400000000003</v>
      </c>
      <c r="E340">
        <v>0.60295600000000005</v>
      </c>
      <c r="F340">
        <v>0.70195699999999994</v>
      </c>
      <c r="G340">
        <v>0.62833800000000006</v>
      </c>
      <c r="H340">
        <v>0.65429899999999996</v>
      </c>
      <c r="I340">
        <v>0.67822700000000002</v>
      </c>
    </row>
    <row r="341" spans="1:9" x14ac:dyDescent="0.3">
      <c r="A341">
        <v>2236.080078</v>
      </c>
      <c r="B341">
        <v>0.69110799999999994</v>
      </c>
      <c r="C341">
        <v>0.64849799999999991</v>
      </c>
      <c r="D341" s="2">
        <v>0.59582100000000005</v>
      </c>
      <c r="E341">
        <v>0.60208000000000006</v>
      </c>
      <c r="F341">
        <v>0.69884599999999997</v>
      </c>
      <c r="G341">
        <v>0.62779200000000002</v>
      </c>
      <c r="H341">
        <v>0.65118999999999994</v>
      </c>
      <c r="I341">
        <v>0.67543299999999995</v>
      </c>
    </row>
    <row r="342" spans="1:9" x14ac:dyDescent="0.3">
      <c r="A342">
        <v>2241.610107</v>
      </c>
      <c r="B342">
        <v>0.68642599999999998</v>
      </c>
      <c r="C342">
        <v>0.64408999999999994</v>
      </c>
      <c r="D342" s="2">
        <v>0.58918000000000004</v>
      </c>
      <c r="E342">
        <v>0.596688</v>
      </c>
      <c r="F342">
        <v>0.69248199999999993</v>
      </c>
      <c r="G342">
        <v>0.62578199999999995</v>
      </c>
      <c r="H342">
        <v>0.64560799999999996</v>
      </c>
      <c r="I342">
        <v>0.66928199999999993</v>
      </c>
    </row>
    <row r="343" spans="1:9" x14ac:dyDescent="0.3">
      <c r="A343">
        <v>2247.1298830000001</v>
      </c>
      <c r="B343">
        <v>0.67950600000000005</v>
      </c>
      <c r="C343">
        <v>0.63691699999999996</v>
      </c>
      <c r="D343" s="2">
        <v>0.57946600000000004</v>
      </c>
      <c r="E343">
        <v>0.58819300000000008</v>
      </c>
      <c r="F343">
        <v>0.68545299999999998</v>
      </c>
      <c r="G343">
        <v>0.62361800000000001</v>
      </c>
      <c r="H343">
        <v>0.637849</v>
      </c>
      <c r="I343">
        <v>0.6619520000000001</v>
      </c>
    </row>
    <row r="344" spans="1:9" x14ac:dyDescent="0.3">
      <c r="A344">
        <v>2252.6599120000001</v>
      </c>
      <c r="B344">
        <v>0.674091</v>
      </c>
      <c r="C344">
        <v>0.62981399999999998</v>
      </c>
      <c r="D344" s="2">
        <v>0.56613599999999997</v>
      </c>
      <c r="E344">
        <v>0.57684299999999999</v>
      </c>
      <c r="F344">
        <v>0.67605899999999997</v>
      </c>
      <c r="G344">
        <v>0.62029000000000001</v>
      </c>
      <c r="H344">
        <v>0.62556800000000001</v>
      </c>
      <c r="I344">
        <v>0.65114499999999997</v>
      </c>
    </row>
    <row r="345" spans="1:9" x14ac:dyDescent="0.3">
      <c r="A345">
        <v>2258.1899410000001</v>
      </c>
      <c r="B345">
        <v>0.66681000000000001</v>
      </c>
      <c r="C345">
        <v>0.62216700000000003</v>
      </c>
      <c r="D345" s="2">
        <v>0.55152000000000001</v>
      </c>
      <c r="E345">
        <v>0.56430500000000006</v>
      </c>
      <c r="F345">
        <v>0.66459599999999996</v>
      </c>
      <c r="G345">
        <v>0.617564</v>
      </c>
      <c r="H345">
        <v>0.61198599999999992</v>
      </c>
      <c r="I345">
        <v>0.64038799999999996</v>
      </c>
    </row>
    <row r="346" spans="1:9" x14ac:dyDescent="0.3">
      <c r="A346">
        <v>2263.719971</v>
      </c>
      <c r="B346">
        <v>0.65889700000000007</v>
      </c>
      <c r="C346">
        <v>0.61258299999999999</v>
      </c>
      <c r="D346" s="2">
        <v>0.53541499999999997</v>
      </c>
      <c r="E346">
        <v>0.54865399999999998</v>
      </c>
      <c r="F346">
        <v>0.65297499999999997</v>
      </c>
      <c r="G346">
        <v>0.61586800000000008</v>
      </c>
      <c r="H346">
        <v>0.59801700000000002</v>
      </c>
      <c r="I346">
        <v>0.62924499999999994</v>
      </c>
    </row>
    <row r="347" spans="1:9" x14ac:dyDescent="0.3">
      <c r="A347">
        <v>2269.25</v>
      </c>
      <c r="B347">
        <v>0.65565899999999999</v>
      </c>
      <c r="C347">
        <v>0.60660700000000001</v>
      </c>
      <c r="D347" s="2">
        <v>0.52536899999999997</v>
      </c>
      <c r="E347">
        <v>0.53531400000000007</v>
      </c>
      <c r="F347">
        <v>0.64743700000000004</v>
      </c>
      <c r="G347">
        <v>0.61469799999999997</v>
      </c>
      <c r="H347">
        <v>0.58787800000000001</v>
      </c>
      <c r="I347">
        <v>0.62242700000000006</v>
      </c>
    </row>
    <row r="348" spans="1:9" x14ac:dyDescent="0.3">
      <c r="A348">
        <v>2274.7700199999999</v>
      </c>
      <c r="B348">
        <v>0.65506399999999998</v>
      </c>
      <c r="C348">
        <v>0.60747099999999998</v>
      </c>
      <c r="D348" s="2">
        <v>0.52055899999999999</v>
      </c>
      <c r="E348">
        <v>0.52612199999999998</v>
      </c>
      <c r="F348">
        <v>0.64674700000000007</v>
      </c>
      <c r="G348">
        <v>0.61338400000000004</v>
      </c>
      <c r="H348">
        <v>0.58521499999999993</v>
      </c>
      <c r="I348">
        <v>0.62185200000000007</v>
      </c>
    </row>
    <row r="349" spans="1:9" x14ac:dyDescent="0.3">
      <c r="A349">
        <v>2280.3000489999999</v>
      </c>
      <c r="B349">
        <v>0.65494600000000003</v>
      </c>
      <c r="C349">
        <v>0.60785400000000001</v>
      </c>
      <c r="D349" s="2">
        <v>0.52215299999999998</v>
      </c>
      <c r="E349">
        <v>0.52217799999999992</v>
      </c>
      <c r="F349">
        <v>0.64838499999999999</v>
      </c>
      <c r="G349">
        <v>0.61420600000000003</v>
      </c>
      <c r="H349">
        <v>0.58658299999999997</v>
      </c>
      <c r="I349">
        <v>0.62450399999999995</v>
      </c>
    </row>
    <row r="350" spans="1:9" x14ac:dyDescent="0.3">
      <c r="A350">
        <v>2285.830078</v>
      </c>
      <c r="B350">
        <v>0.65282499999999999</v>
      </c>
      <c r="C350">
        <v>0.60640300000000003</v>
      </c>
      <c r="D350" s="2">
        <v>0.52346000000000004</v>
      </c>
      <c r="E350">
        <v>0.51711600000000002</v>
      </c>
      <c r="F350">
        <v>0.64714799999999995</v>
      </c>
      <c r="G350">
        <v>0.61431899999999995</v>
      </c>
      <c r="H350">
        <v>0.589117</v>
      </c>
      <c r="I350">
        <v>0.62347299999999994</v>
      </c>
    </row>
    <row r="351" spans="1:9" x14ac:dyDescent="0.3">
      <c r="A351">
        <v>2291.360107</v>
      </c>
      <c r="B351">
        <v>0.64823900000000001</v>
      </c>
      <c r="C351">
        <v>0.60112600000000005</v>
      </c>
      <c r="D351" s="2">
        <v>0.52453800000000006</v>
      </c>
      <c r="E351">
        <v>0.50959700000000008</v>
      </c>
      <c r="F351">
        <v>0.64317200000000008</v>
      </c>
      <c r="G351">
        <v>0.61432500000000001</v>
      </c>
      <c r="H351">
        <v>0.58730000000000004</v>
      </c>
      <c r="I351">
        <v>0.619058</v>
      </c>
    </row>
    <row r="352" spans="1:9" x14ac:dyDescent="0.3">
      <c r="A352">
        <v>2296.889893</v>
      </c>
      <c r="B352">
        <v>0.63867799999999997</v>
      </c>
      <c r="C352">
        <v>0.5927</v>
      </c>
      <c r="D352" s="2">
        <v>0.52119700000000002</v>
      </c>
      <c r="E352">
        <v>0.49172700000000003</v>
      </c>
      <c r="F352">
        <v>0.63224899999999995</v>
      </c>
      <c r="G352">
        <v>0.61217299999999997</v>
      </c>
      <c r="H352">
        <v>0.58033699999999999</v>
      </c>
      <c r="I352">
        <v>0.61039700000000008</v>
      </c>
    </row>
    <row r="353" spans="1:9" x14ac:dyDescent="0.3">
      <c r="A353">
        <v>2302.419922</v>
      </c>
      <c r="B353">
        <v>0.62662499999999999</v>
      </c>
      <c r="C353">
        <v>0.58209999999999995</v>
      </c>
      <c r="D353" s="2">
        <v>0.51750399999999996</v>
      </c>
      <c r="E353">
        <v>0.46347100000000002</v>
      </c>
      <c r="F353">
        <v>0.61818700000000004</v>
      </c>
      <c r="G353">
        <v>0.61059399999999997</v>
      </c>
      <c r="H353">
        <v>0.56936200000000003</v>
      </c>
      <c r="I353">
        <v>0.59928599999999999</v>
      </c>
    </row>
    <row r="354" spans="1:9" x14ac:dyDescent="0.3">
      <c r="A354">
        <v>2307.9499510000001</v>
      </c>
      <c r="B354">
        <v>0.61230799999999996</v>
      </c>
      <c r="C354">
        <v>0.57018599999999997</v>
      </c>
      <c r="D354" s="2">
        <v>0.51310699999999998</v>
      </c>
      <c r="E354">
        <v>0.42235200000000006</v>
      </c>
      <c r="F354">
        <v>0.60118700000000003</v>
      </c>
      <c r="G354">
        <v>0.607576</v>
      </c>
      <c r="H354">
        <v>0.55833500000000003</v>
      </c>
      <c r="I354">
        <v>0.58469300000000002</v>
      </c>
    </row>
    <row r="355" spans="1:9" x14ac:dyDescent="0.3">
      <c r="A355">
        <v>2313.4799800000001</v>
      </c>
      <c r="B355">
        <v>0.60132200000000002</v>
      </c>
      <c r="C355">
        <v>0.56184000000000001</v>
      </c>
      <c r="D355" s="2">
        <v>0.51020799999999999</v>
      </c>
      <c r="E355">
        <v>0.40375800000000001</v>
      </c>
      <c r="F355">
        <v>0.58842700000000003</v>
      </c>
      <c r="G355">
        <v>0.60634100000000002</v>
      </c>
      <c r="H355">
        <v>0.54969000000000001</v>
      </c>
      <c r="I355">
        <v>0.57431699999999997</v>
      </c>
    </row>
    <row r="356" spans="1:9" x14ac:dyDescent="0.3">
      <c r="A356">
        <v>2319.01001</v>
      </c>
      <c r="B356">
        <v>0.59253800000000001</v>
      </c>
      <c r="C356">
        <v>0.55504700000000007</v>
      </c>
      <c r="D356" s="2">
        <v>0.50803299999999996</v>
      </c>
      <c r="E356">
        <v>0.45195400000000002</v>
      </c>
      <c r="F356">
        <v>0.57939700000000005</v>
      </c>
      <c r="G356">
        <v>0.60604999999999998</v>
      </c>
      <c r="H356">
        <v>0.54367900000000002</v>
      </c>
      <c r="I356">
        <v>0.56520500000000007</v>
      </c>
    </row>
    <row r="357" spans="1:9" x14ac:dyDescent="0.3">
      <c r="A357">
        <v>2324.540039</v>
      </c>
      <c r="B357">
        <v>0.58856000000000008</v>
      </c>
      <c r="C357">
        <v>0.55205700000000002</v>
      </c>
      <c r="D357" s="2">
        <v>0.50622900000000004</v>
      </c>
      <c r="E357">
        <v>0.48226499999999994</v>
      </c>
      <c r="F357">
        <v>0.57503400000000005</v>
      </c>
      <c r="G357">
        <v>0.60637099999999999</v>
      </c>
      <c r="H357">
        <v>0.54082700000000006</v>
      </c>
      <c r="I357">
        <v>0.56223100000000004</v>
      </c>
    </row>
    <row r="358" spans="1:9" x14ac:dyDescent="0.3">
      <c r="A358">
        <v>2330.070068</v>
      </c>
      <c r="B358">
        <v>0.59149499999999999</v>
      </c>
      <c r="C358">
        <v>0.55340500000000004</v>
      </c>
      <c r="D358" s="2">
        <v>0.50379200000000002</v>
      </c>
      <c r="E358">
        <v>0.48396999999999996</v>
      </c>
      <c r="F358">
        <v>0.58006199999999997</v>
      </c>
      <c r="G358">
        <v>0.60911800000000005</v>
      </c>
      <c r="H358">
        <v>0.54010200000000008</v>
      </c>
      <c r="I358">
        <v>0.56301599999999996</v>
      </c>
    </row>
    <row r="359" spans="1:9" x14ac:dyDescent="0.3">
      <c r="A359">
        <v>2335.6000979999999</v>
      </c>
      <c r="B359">
        <v>0.599518</v>
      </c>
      <c r="C359">
        <v>0.55821699999999996</v>
      </c>
      <c r="D359" s="2">
        <v>0.50236800000000004</v>
      </c>
      <c r="E359">
        <v>0.48035500000000003</v>
      </c>
      <c r="F359">
        <v>0.58993000000000007</v>
      </c>
      <c r="G359">
        <v>0.61216400000000004</v>
      </c>
      <c r="H359">
        <v>0.54416100000000001</v>
      </c>
      <c r="I359">
        <v>0.56892100000000001</v>
      </c>
    </row>
    <row r="360" spans="1:9" x14ac:dyDescent="0.3">
      <c r="A360">
        <v>2341.1298830000001</v>
      </c>
      <c r="B360">
        <v>0.60860500000000006</v>
      </c>
      <c r="C360">
        <v>0.56603300000000001</v>
      </c>
      <c r="D360" s="2">
        <v>0.50351299999999999</v>
      </c>
      <c r="E360">
        <v>0.47334499999999996</v>
      </c>
      <c r="F360">
        <v>0.60135699999999992</v>
      </c>
      <c r="G360">
        <v>0.61444100000000001</v>
      </c>
      <c r="H360">
        <v>0.55052299999999998</v>
      </c>
      <c r="I360">
        <v>0.57787100000000002</v>
      </c>
    </row>
    <row r="361" spans="1:9" x14ac:dyDescent="0.3">
      <c r="A361">
        <v>2346.669922</v>
      </c>
      <c r="B361">
        <v>0.61622399999999999</v>
      </c>
      <c r="C361">
        <v>0.57403999999999999</v>
      </c>
      <c r="D361" s="2">
        <v>0.50502100000000005</v>
      </c>
      <c r="E361">
        <v>0.45268800000000003</v>
      </c>
      <c r="F361">
        <v>0.61278500000000002</v>
      </c>
      <c r="G361">
        <v>0.61613200000000001</v>
      </c>
      <c r="H361">
        <v>0.55571300000000001</v>
      </c>
      <c r="I361">
        <v>0.58818100000000006</v>
      </c>
    </row>
    <row r="362" spans="1:9" x14ac:dyDescent="0.3">
      <c r="A362">
        <v>2352.1999510000001</v>
      </c>
      <c r="B362">
        <v>0.62087599999999998</v>
      </c>
      <c r="C362">
        <v>0.57756000000000007</v>
      </c>
      <c r="D362" s="2">
        <v>0.50505800000000001</v>
      </c>
      <c r="E362">
        <v>0.43443199999999998</v>
      </c>
      <c r="F362">
        <v>0.61973299999999998</v>
      </c>
      <c r="G362">
        <v>0.61683199999999994</v>
      </c>
      <c r="H362">
        <v>0.56195200000000001</v>
      </c>
      <c r="I362">
        <v>0.59601499999999996</v>
      </c>
    </row>
    <row r="363" spans="1:9" x14ac:dyDescent="0.3">
      <c r="A363">
        <v>2357.7299800000001</v>
      </c>
      <c r="B363">
        <v>0.62267899999999998</v>
      </c>
      <c r="C363">
        <v>0.57886099999999996</v>
      </c>
      <c r="D363" s="2">
        <v>0.50436499999999995</v>
      </c>
      <c r="E363">
        <v>0.45369999999999999</v>
      </c>
      <c r="F363">
        <v>0.62475000000000003</v>
      </c>
      <c r="G363">
        <v>0.61669300000000005</v>
      </c>
      <c r="H363">
        <v>0.56586199999999998</v>
      </c>
      <c r="I363">
        <v>0.60145100000000007</v>
      </c>
    </row>
    <row r="364" spans="1:9" x14ac:dyDescent="0.3">
      <c r="A364">
        <v>2363.26001</v>
      </c>
      <c r="B364">
        <v>0.62358800000000003</v>
      </c>
      <c r="C364">
        <v>0.57944600000000002</v>
      </c>
      <c r="D364" s="2">
        <v>0.502552</v>
      </c>
      <c r="E364">
        <v>0.46084700000000001</v>
      </c>
      <c r="F364">
        <v>0.62900900000000004</v>
      </c>
      <c r="G364">
        <v>0.61684499999999998</v>
      </c>
      <c r="H364">
        <v>0.568581</v>
      </c>
      <c r="I364">
        <v>0.60316700000000001</v>
      </c>
    </row>
    <row r="365" spans="1:9" x14ac:dyDescent="0.3">
      <c r="A365">
        <v>2368.790039</v>
      </c>
      <c r="B365">
        <v>0.62507600000000008</v>
      </c>
      <c r="C365">
        <v>0.58056099999999999</v>
      </c>
      <c r="D365" s="2">
        <v>0.50305</v>
      </c>
      <c r="E365">
        <v>0.45593599999999995</v>
      </c>
      <c r="F365">
        <v>0.63350600000000001</v>
      </c>
      <c r="G365">
        <v>0.61830399999999996</v>
      </c>
      <c r="H365">
        <v>0.57041300000000006</v>
      </c>
      <c r="I365">
        <v>0.60565600000000008</v>
      </c>
    </row>
    <row r="366" spans="1:9" x14ac:dyDescent="0.3">
      <c r="A366">
        <v>2374.330078</v>
      </c>
      <c r="B366">
        <v>0.62737700000000007</v>
      </c>
      <c r="C366">
        <v>0.58434600000000003</v>
      </c>
      <c r="D366" s="2">
        <v>0.50530200000000003</v>
      </c>
      <c r="E366">
        <v>0.45685699999999996</v>
      </c>
      <c r="F366">
        <v>0.63626499999999997</v>
      </c>
      <c r="G366">
        <v>0.61939300000000008</v>
      </c>
      <c r="H366">
        <v>0.57439300000000004</v>
      </c>
      <c r="I366">
        <v>0.60874099999999998</v>
      </c>
    </row>
    <row r="367" spans="1:9" x14ac:dyDescent="0.3">
      <c r="A367">
        <v>2379.860107</v>
      </c>
      <c r="B367">
        <v>0.63100500000000004</v>
      </c>
      <c r="C367">
        <v>0.58678299999999994</v>
      </c>
      <c r="D367" s="2">
        <v>0.509436</v>
      </c>
      <c r="E367">
        <v>0.45118800000000003</v>
      </c>
      <c r="F367">
        <v>0.63831499999999997</v>
      </c>
      <c r="G367">
        <v>0.62069099999999999</v>
      </c>
      <c r="H367">
        <v>0.57769999999999999</v>
      </c>
      <c r="I367">
        <v>0.61136199999999996</v>
      </c>
    </row>
    <row r="368" spans="1:9" x14ac:dyDescent="0.3">
      <c r="A368">
        <v>2385.389893</v>
      </c>
      <c r="B368">
        <v>0.63442100000000001</v>
      </c>
      <c r="C368">
        <v>0.58823300000000001</v>
      </c>
      <c r="D368" s="2">
        <v>0.51146899999999995</v>
      </c>
      <c r="E368">
        <v>0.44582200000000005</v>
      </c>
      <c r="F368">
        <v>0.63906499999999999</v>
      </c>
      <c r="G368">
        <v>0.62164300000000006</v>
      </c>
      <c r="H368">
        <v>0.57920699999999992</v>
      </c>
      <c r="I368">
        <v>0.61128100000000007</v>
      </c>
    </row>
    <row r="369" spans="1:9" x14ac:dyDescent="0.3">
      <c r="A369">
        <v>2390.929932</v>
      </c>
      <c r="B369">
        <v>0.63477399999999995</v>
      </c>
      <c r="C369">
        <v>0.58780200000000005</v>
      </c>
      <c r="D369" s="2">
        <v>0.51128899999999999</v>
      </c>
      <c r="E369">
        <v>0.446604</v>
      </c>
      <c r="F369">
        <v>0.63869900000000002</v>
      </c>
      <c r="G369">
        <v>0.62156899999999993</v>
      </c>
      <c r="H369">
        <v>0.57808400000000004</v>
      </c>
      <c r="I369">
        <v>0.61260700000000001</v>
      </c>
    </row>
    <row r="370" spans="1:9" x14ac:dyDescent="0.3">
      <c r="A370">
        <v>2396.459961</v>
      </c>
      <c r="B370">
        <v>0.63351899999999994</v>
      </c>
      <c r="C370">
        <v>0.58592299999999997</v>
      </c>
      <c r="D370" s="2">
        <v>0.51177700000000004</v>
      </c>
      <c r="E370">
        <v>0.44825100000000001</v>
      </c>
      <c r="F370">
        <v>0.63890400000000003</v>
      </c>
      <c r="G370">
        <v>0.61995100000000003</v>
      </c>
      <c r="H370">
        <v>0.57817499999999999</v>
      </c>
      <c r="I370">
        <v>0.61207600000000006</v>
      </c>
    </row>
    <row r="371" spans="1:9" x14ac:dyDescent="0.3">
      <c r="A371">
        <v>2401.98999</v>
      </c>
      <c r="B371">
        <v>0.63053800000000004</v>
      </c>
      <c r="C371">
        <v>0.5845229999999999</v>
      </c>
      <c r="D371" s="2">
        <v>0.51100699999999999</v>
      </c>
      <c r="E371">
        <v>0.44856800000000002</v>
      </c>
      <c r="F371">
        <v>0.638378</v>
      </c>
      <c r="G371">
        <v>0.61871999999999994</v>
      </c>
      <c r="H371">
        <v>0.57851700000000006</v>
      </c>
      <c r="I371">
        <v>0.61058400000000002</v>
      </c>
    </row>
    <row r="372" spans="1:9" x14ac:dyDescent="0.3">
      <c r="A372">
        <v>2407.530029</v>
      </c>
      <c r="B372">
        <v>0.62765499999999996</v>
      </c>
      <c r="C372">
        <v>0.58090200000000003</v>
      </c>
      <c r="D372" s="2">
        <v>0.50853999999999999</v>
      </c>
      <c r="E372">
        <v>0.44715699999999997</v>
      </c>
      <c r="F372">
        <v>0.63527500000000003</v>
      </c>
      <c r="G372">
        <v>0.618834</v>
      </c>
      <c r="H372">
        <v>0.57484399999999991</v>
      </c>
      <c r="I372">
        <v>0.60684300000000002</v>
      </c>
    </row>
    <row r="373" spans="1:9" x14ac:dyDescent="0.3">
      <c r="A373">
        <v>2413.0600589999999</v>
      </c>
      <c r="B373">
        <v>0.62592399999999992</v>
      </c>
      <c r="C373">
        <v>0.57853699999999997</v>
      </c>
      <c r="D373" s="2">
        <v>0.50694700000000004</v>
      </c>
      <c r="E373">
        <v>0.44875799999999999</v>
      </c>
      <c r="F373">
        <v>0.62914199999999998</v>
      </c>
      <c r="G373">
        <v>0.62021000000000004</v>
      </c>
      <c r="H373">
        <v>0.57049700000000003</v>
      </c>
      <c r="I373">
        <v>0.60196099999999997</v>
      </c>
    </row>
    <row r="374" spans="1:9" x14ac:dyDescent="0.3">
      <c r="A374">
        <v>2418.6000979999999</v>
      </c>
      <c r="B374">
        <v>0.62406899999999998</v>
      </c>
      <c r="C374">
        <v>0.57305399999999995</v>
      </c>
      <c r="D374" s="2">
        <v>0.50503299999999995</v>
      </c>
      <c r="E374">
        <v>0.44903100000000001</v>
      </c>
      <c r="F374">
        <v>0.62593699999999997</v>
      </c>
      <c r="G374">
        <v>0.62072099999999997</v>
      </c>
      <c r="H374">
        <v>0.56588100000000008</v>
      </c>
      <c r="I374">
        <v>0.59915399999999996</v>
      </c>
    </row>
    <row r="375" spans="1:9" x14ac:dyDescent="0.3">
      <c r="A375">
        <v>2424.1298830000001</v>
      </c>
      <c r="B375">
        <v>0.62054500000000001</v>
      </c>
      <c r="C375">
        <v>0.57027700000000003</v>
      </c>
      <c r="D375" s="2">
        <v>0.501309</v>
      </c>
      <c r="E375">
        <v>0.44918000000000002</v>
      </c>
      <c r="F375">
        <v>0.62058800000000003</v>
      </c>
      <c r="G375">
        <v>0.61664300000000005</v>
      </c>
      <c r="H375">
        <v>0.560778</v>
      </c>
      <c r="I375">
        <v>0.59384399999999993</v>
      </c>
    </row>
    <row r="376" spans="1:9" x14ac:dyDescent="0.3">
      <c r="A376">
        <v>2429.669922</v>
      </c>
      <c r="B376">
        <v>0.61654700000000007</v>
      </c>
      <c r="C376">
        <v>0.56498400000000004</v>
      </c>
      <c r="D376" s="2">
        <v>0.49525399999999997</v>
      </c>
      <c r="E376">
        <v>0.44519899999999996</v>
      </c>
      <c r="F376">
        <v>0.61452099999999998</v>
      </c>
      <c r="G376">
        <v>0.61431400000000003</v>
      </c>
      <c r="H376">
        <v>0.55348199999999992</v>
      </c>
      <c r="I376">
        <v>0.58816400000000002</v>
      </c>
    </row>
    <row r="377" spans="1:9" x14ac:dyDescent="0.3">
      <c r="A377">
        <v>2435.209961</v>
      </c>
      <c r="B377">
        <v>0.61228500000000008</v>
      </c>
      <c r="C377">
        <v>0.56149899999999997</v>
      </c>
      <c r="D377" s="2">
        <v>0.48851800000000001</v>
      </c>
      <c r="E377">
        <v>0.43829200000000001</v>
      </c>
      <c r="F377">
        <v>0.60825699999999994</v>
      </c>
      <c r="G377">
        <v>0.61266999999999994</v>
      </c>
      <c r="H377">
        <v>0.545211</v>
      </c>
      <c r="I377">
        <v>0.58201400000000003</v>
      </c>
    </row>
    <row r="378" spans="1:9" x14ac:dyDescent="0.3">
      <c r="A378">
        <v>2440.73999</v>
      </c>
      <c r="B378">
        <v>0.60629600000000006</v>
      </c>
      <c r="C378">
        <v>0.55498599999999998</v>
      </c>
      <c r="D378" s="2">
        <v>0.47894799999999993</v>
      </c>
      <c r="E378">
        <v>0.43326300000000001</v>
      </c>
      <c r="F378">
        <v>0.60019800000000001</v>
      </c>
      <c r="G378">
        <v>0.61033599999999999</v>
      </c>
      <c r="H378">
        <v>0.53581099999999993</v>
      </c>
      <c r="I378">
        <v>0.57490200000000002</v>
      </c>
    </row>
    <row r="379" spans="1:9" x14ac:dyDescent="0.3">
      <c r="A379">
        <v>2446.280029</v>
      </c>
      <c r="B379">
        <v>0.60040400000000005</v>
      </c>
      <c r="C379">
        <v>0.55002799999999996</v>
      </c>
      <c r="D379" s="2">
        <v>0.47100299999999995</v>
      </c>
      <c r="E379">
        <v>0.43649099999999996</v>
      </c>
      <c r="F379">
        <v>0.59629100000000002</v>
      </c>
      <c r="G379">
        <v>0.60765800000000003</v>
      </c>
      <c r="H379">
        <v>0.52884700000000007</v>
      </c>
      <c r="I379">
        <v>0.56800499999999998</v>
      </c>
    </row>
    <row r="380" spans="1:9" x14ac:dyDescent="0.3">
      <c r="A380">
        <v>2451.820068</v>
      </c>
      <c r="B380">
        <v>0.59509899999999993</v>
      </c>
      <c r="C380">
        <v>0.54179200000000005</v>
      </c>
      <c r="D380" s="2">
        <v>0.46182000000000001</v>
      </c>
      <c r="E380">
        <v>0.44246800000000003</v>
      </c>
      <c r="F380">
        <v>0.59106599999999998</v>
      </c>
      <c r="G380">
        <v>0.60494700000000001</v>
      </c>
      <c r="H380">
        <v>0.52098</v>
      </c>
      <c r="I380">
        <v>0.56078000000000006</v>
      </c>
    </row>
    <row r="381" spans="1:9" x14ac:dyDescent="0.3">
      <c r="A381">
        <v>2457.3500979999999</v>
      </c>
      <c r="B381">
        <v>0.58944399999999997</v>
      </c>
      <c r="C381">
        <v>0.53667399999999998</v>
      </c>
      <c r="D381" s="2">
        <v>0.45266499999999998</v>
      </c>
      <c r="E381">
        <v>0.44098900000000002</v>
      </c>
      <c r="F381">
        <v>0.58394000000000001</v>
      </c>
      <c r="G381">
        <v>0.60176099999999999</v>
      </c>
      <c r="H381">
        <v>0.51194399999999995</v>
      </c>
      <c r="I381">
        <v>0.55337499999999995</v>
      </c>
    </row>
    <row r="382" spans="1:9" x14ac:dyDescent="0.3">
      <c r="A382">
        <v>2462.889893</v>
      </c>
      <c r="B382">
        <v>0.58372400000000002</v>
      </c>
      <c r="C382">
        <v>0.52975699999999992</v>
      </c>
      <c r="D382" s="2">
        <v>0.44244600000000001</v>
      </c>
      <c r="E382">
        <v>0.438913</v>
      </c>
      <c r="F382">
        <v>0.57921999999999996</v>
      </c>
      <c r="G382">
        <v>0.59728900000000007</v>
      </c>
      <c r="H382">
        <v>0.50198599999999993</v>
      </c>
      <c r="I382">
        <v>0.54625100000000004</v>
      </c>
    </row>
    <row r="383" spans="1:9" x14ac:dyDescent="0.3">
      <c r="A383">
        <v>2468.429932</v>
      </c>
      <c r="B383">
        <v>0.58016800000000002</v>
      </c>
      <c r="C383">
        <v>0.52460699999999993</v>
      </c>
      <c r="D383" s="2">
        <v>0.43531999999999998</v>
      </c>
      <c r="E383">
        <v>0.43513999999999997</v>
      </c>
      <c r="F383">
        <v>0.57409300000000008</v>
      </c>
      <c r="G383">
        <v>0.59435000000000004</v>
      </c>
      <c r="H383">
        <v>0.49297600000000003</v>
      </c>
      <c r="I383">
        <v>0.54039199999999998</v>
      </c>
    </row>
    <row r="384" spans="1:9" x14ac:dyDescent="0.3">
      <c r="A384">
        <v>2473.969971</v>
      </c>
      <c r="B384">
        <v>0.57654399999999995</v>
      </c>
      <c r="C384">
        <v>0.52104499999999998</v>
      </c>
      <c r="D384" s="2">
        <v>0.42644700000000002</v>
      </c>
      <c r="E384">
        <v>0.43309300000000001</v>
      </c>
      <c r="F384">
        <v>0.56945500000000004</v>
      </c>
      <c r="G384">
        <v>0.58919200000000005</v>
      </c>
      <c r="H384">
        <v>0.48567299999999997</v>
      </c>
      <c r="I384">
        <v>0.53457100000000002</v>
      </c>
    </row>
    <row r="385" spans="1:9" x14ac:dyDescent="0.3">
      <c r="A385">
        <v>2479.51001</v>
      </c>
      <c r="B385">
        <v>0.57492299999999996</v>
      </c>
      <c r="C385">
        <v>0.51649699999999998</v>
      </c>
      <c r="D385" s="2">
        <v>0.42263000000000001</v>
      </c>
      <c r="E385">
        <v>0.43067499999999997</v>
      </c>
      <c r="F385">
        <v>0.56794599999999995</v>
      </c>
      <c r="G385">
        <v>0.58850200000000008</v>
      </c>
      <c r="H385">
        <v>0.47974099999999997</v>
      </c>
      <c r="I385">
        <v>0.53115400000000002</v>
      </c>
    </row>
    <row r="386" spans="1:9" x14ac:dyDescent="0.3">
      <c r="A386">
        <v>2485.0500489999999</v>
      </c>
      <c r="B386">
        <v>0.57272200000000006</v>
      </c>
      <c r="C386">
        <v>0.51176599999999994</v>
      </c>
      <c r="D386" s="2">
        <v>0.419126</v>
      </c>
      <c r="E386">
        <v>0.42772399999999999</v>
      </c>
      <c r="F386">
        <v>0.56867200000000007</v>
      </c>
      <c r="G386">
        <v>0.58812299999999995</v>
      </c>
      <c r="H386">
        <v>0.47641700000000003</v>
      </c>
      <c r="I386">
        <v>0.52923599999999993</v>
      </c>
    </row>
    <row r="387" spans="1:9" x14ac:dyDescent="0.3">
      <c r="A387">
        <v>2490.5900879999999</v>
      </c>
      <c r="B387">
        <v>0.5737270000000001</v>
      </c>
      <c r="C387">
        <v>0.51147900000000002</v>
      </c>
      <c r="D387" s="2">
        <v>0.42068699999999998</v>
      </c>
      <c r="E387">
        <v>0.43443300000000001</v>
      </c>
      <c r="F387">
        <v>0.56857899999999995</v>
      </c>
      <c r="G387">
        <v>0.58760800000000002</v>
      </c>
      <c r="H387">
        <v>0.477329</v>
      </c>
      <c r="I387">
        <v>0.53031899999999998</v>
      </c>
    </row>
    <row r="388" spans="1:9" x14ac:dyDescent="0.3">
      <c r="A388">
        <v>2496.1298830000001</v>
      </c>
      <c r="B388">
        <v>0.57543900000000003</v>
      </c>
      <c r="C388">
        <v>0.51271099999999992</v>
      </c>
      <c r="D388" s="2">
        <v>0.422205</v>
      </c>
      <c r="E388">
        <v>0.44183699999999998</v>
      </c>
      <c r="F388">
        <v>0.568384</v>
      </c>
      <c r="G388">
        <v>0.588252</v>
      </c>
      <c r="H388">
        <v>0.48086099999999998</v>
      </c>
      <c r="I388">
        <v>0.53126400000000007</v>
      </c>
    </row>
    <row r="389" spans="1:9" x14ac:dyDescent="0.3">
      <c r="A389">
        <v>2501.669922</v>
      </c>
      <c r="B389">
        <v>0.57763299999999995</v>
      </c>
      <c r="C389">
        <v>0.51230900000000001</v>
      </c>
      <c r="D389" s="2">
        <v>0.42534700000000003</v>
      </c>
      <c r="E389">
        <v>0.44658599999999998</v>
      </c>
      <c r="F389">
        <v>0.57376499999999997</v>
      </c>
      <c r="G389">
        <v>0.59159600000000001</v>
      </c>
      <c r="H389">
        <v>0.48192099999999999</v>
      </c>
      <c r="I389">
        <v>0.53439700000000001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Webb, Keats</dc:creator>
  <cp:lastModifiedBy>Webb, Keats</cp:lastModifiedBy>
  <dcterms:created xsi:type="dcterms:W3CDTF">2023-08-11T15:27:21Z</dcterms:created>
  <dcterms:modified xsi:type="dcterms:W3CDTF">2023-10-29T18:17:27Z</dcterms:modified>
</cp:coreProperties>
</file>