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diabetes\"/>
    </mc:Choice>
  </mc:AlternateContent>
  <xr:revisionPtr revIDLastSave="0" documentId="13_ncr:1_{52DCC548-90BE-49B1-9858-1C399B706C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<sst xmlns="http://schemas.openxmlformats.org/spreadsheetml/2006/main" count="52" uniqueCount="16">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</sst>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0.70649399999999996</c:v>
                </c:pt>
                <c:pt idx="1">
                  <c:v>0.73506499999999997</c:v>
                </c:pt>
                <c:pt idx="2">
                  <c:v>0.70822499999999999</c:v>
                </c:pt>
                <c:pt idx="3">
                  <c:v>0.71298700000000004</c:v>
                </c:pt>
                <c:pt idx="4">
                  <c:v>0.72291700000000003</c:v>
                </c:pt>
                <c:pt idx="5">
                  <c:v>0.695662</c:v>
                </c:pt>
                <c:pt idx="6">
                  <c:v>0.69089199999999995</c:v>
                </c:pt>
                <c:pt idx="7">
                  <c:v>0.67983700000000002</c:v>
                </c:pt>
                <c:pt idx="8">
                  <c:v>0.63966299999999998</c:v>
                </c:pt>
                <c:pt idx="9">
                  <c:v>0.617919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0.66416299999999995</c:v>
                </c:pt>
                <c:pt idx="1">
                  <c:v>0.67765200000000003</c:v>
                </c:pt>
                <c:pt idx="2">
                  <c:v>0.66342000000000001</c:v>
                </c:pt>
                <c:pt idx="3">
                  <c:v>0.66046199999999999</c:v>
                </c:pt>
                <c:pt idx="4">
                  <c:v>0.63609499999999997</c:v>
                </c:pt>
                <c:pt idx="5">
                  <c:v>0.60911899999999997</c:v>
                </c:pt>
                <c:pt idx="6">
                  <c:v>0.60858400000000001</c:v>
                </c:pt>
                <c:pt idx="7">
                  <c:v>0.59284099999999995</c:v>
                </c:pt>
                <c:pt idx="8">
                  <c:v>0.57526500000000003</c:v>
                </c:pt>
                <c:pt idx="9">
                  <c:v>0.56065100000000001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0.68057500000000004</c:v>
                </c:pt>
                <c:pt idx="1">
                  <c:v>0.67547999999999997</c:v>
                </c:pt>
                <c:pt idx="2">
                  <c:v>0.67616100000000001</c:v>
                </c:pt>
                <c:pt idx="3">
                  <c:v>0.67257500000000003</c:v>
                </c:pt>
                <c:pt idx="4">
                  <c:v>0.66913699999999998</c:v>
                </c:pt>
                <c:pt idx="5">
                  <c:v>0.62617500000000004</c:v>
                </c:pt>
                <c:pt idx="6">
                  <c:v>0.600742</c:v>
                </c:pt>
                <c:pt idx="7">
                  <c:v>0.58227700000000004</c:v>
                </c:pt>
                <c:pt idx="8">
                  <c:v>0.54847699999999999</c:v>
                </c:pt>
                <c:pt idx="9">
                  <c:v>0.50618200000000002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0.71134299999999995</c:v>
                </c:pt>
                <c:pt idx="1">
                  <c:v>0.715642</c:v>
                </c:pt>
                <c:pt idx="2">
                  <c:v>0.70587599999999995</c:v>
                </c:pt>
                <c:pt idx="3">
                  <c:v>0.72008899999999998</c:v>
                </c:pt>
                <c:pt idx="4">
                  <c:v>0.70831599999999995</c:v>
                </c:pt>
                <c:pt idx="5">
                  <c:v>0.67437800000000003</c:v>
                </c:pt>
                <c:pt idx="6">
                  <c:v>0.637984</c:v>
                </c:pt>
                <c:pt idx="7">
                  <c:v>0.58752099999999996</c:v>
                </c:pt>
                <c:pt idx="8">
                  <c:v>0.55880300000000005</c:v>
                </c:pt>
                <c:pt idx="9">
                  <c:v>0.50817599999999996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0.74026000000000003</c:v>
                </c:pt>
                <c:pt idx="1">
                  <c:v>0.74935099999999999</c:v>
                </c:pt>
                <c:pt idx="2">
                  <c:v>0.73549799999999999</c:v>
                </c:pt>
                <c:pt idx="3">
                  <c:v>0.73733800000000005</c:v>
                </c:pt>
                <c:pt idx="4">
                  <c:v>0.72552099999999997</c:v>
                </c:pt>
                <c:pt idx="5">
                  <c:v>0.70477199999999995</c:v>
                </c:pt>
                <c:pt idx="6">
                  <c:v>0.70427499999999998</c:v>
                </c:pt>
                <c:pt idx="7">
                  <c:v>0.69447199999999998</c:v>
                </c:pt>
                <c:pt idx="8">
                  <c:v>0.68468600000000002</c:v>
                </c:pt>
                <c:pt idx="9">
                  <c:v>0.65838200000000002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0.722078</c:v>
                </c:pt>
                <c:pt idx="1">
                  <c:v>0.725325</c:v>
                </c:pt>
                <c:pt idx="2">
                  <c:v>0.72597400000000001</c:v>
                </c:pt>
                <c:pt idx="3">
                  <c:v>0.72499999999999998</c:v>
                </c:pt>
                <c:pt idx="4">
                  <c:v>0.72890600000000005</c:v>
                </c:pt>
                <c:pt idx="5">
                  <c:v>0.70672500000000005</c:v>
                </c:pt>
                <c:pt idx="6">
                  <c:v>0.68791800000000003</c:v>
                </c:pt>
                <c:pt idx="7">
                  <c:v>0.67674800000000002</c:v>
                </c:pt>
                <c:pt idx="8">
                  <c:v>0.66830000000000001</c:v>
                </c:pt>
                <c:pt idx="9">
                  <c:v>0.62283200000000005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0.74935099999999999</c:v>
                </c:pt>
                <c:pt idx="1">
                  <c:v>0.756494</c:v>
                </c:pt>
                <c:pt idx="2">
                  <c:v>0.74891799999999997</c:v>
                </c:pt>
                <c:pt idx="3">
                  <c:v>0.76006499999999999</c:v>
                </c:pt>
                <c:pt idx="4">
                  <c:v>0.75520799999999999</c:v>
                </c:pt>
                <c:pt idx="5">
                  <c:v>0.73731000000000002</c:v>
                </c:pt>
                <c:pt idx="6">
                  <c:v>0.71431199999999995</c:v>
                </c:pt>
                <c:pt idx="7">
                  <c:v>0.67561000000000004</c:v>
                </c:pt>
                <c:pt idx="8">
                  <c:v>0.67105700000000001</c:v>
                </c:pt>
                <c:pt idx="9">
                  <c:v>0.62138700000000002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0.522783</c:v>
                </c:pt>
                <c:pt idx="1">
                  <c:v>0.54603500000000005</c:v>
                </c:pt>
                <c:pt idx="2">
                  <c:v>0.51414400000000005</c:v>
                </c:pt>
                <c:pt idx="3">
                  <c:v>0.511405</c:v>
                </c:pt>
                <c:pt idx="4">
                  <c:v>0.450818</c:v>
                </c:pt>
                <c:pt idx="5">
                  <c:v>0.38436300000000001</c:v>
                </c:pt>
                <c:pt idx="6">
                  <c:v>0.38073600000000002</c:v>
                </c:pt>
                <c:pt idx="7">
                  <c:v>0.33620100000000003</c:v>
                </c:pt>
                <c:pt idx="8">
                  <c:v>0.29181200000000002</c:v>
                </c:pt>
                <c:pt idx="9">
                  <c:v>0.286802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0.57261499999999999</c:v>
                </c:pt>
                <c:pt idx="1">
                  <c:v>0.58484700000000001</c:v>
                </c:pt>
                <c:pt idx="2">
                  <c:v>0.55714799999999998</c:v>
                </c:pt>
                <c:pt idx="3">
                  <c:v>0.57600099999999999</c:v>
                </c:pt>
                <c:pt idx="4">
                  <c:v>0.56684000000000001</c:v>
                </c:pt>
                <c:pt idx="5">
                  <c:v>0.526644</c:v>
                </c:pt>
                <c:pt idx="6">
                  <c:v>0.494641</c:v>
                </c:pt>
                <c:pt idx="7">
                  <c:v>0.41269800000000001</c:v>
                </c:pt>
                <c:pt idx="8">
                  <c:v>0.33922400000000003</c:v>
                </c:pt>
                <c:pt idx="9">
                  <c:v>5.1182800000000001E-2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0.57023900000000005</c:v>
                </c:pt>
                <c:pt idx="1">
                  <c:v>0.562033</c:v>
                </c:pt>
                <c:pt idx="2">
                  <c:v>0.55830800000000003</c:v>
                </c:pt>
                <c:pt idx="3">
                  <c:v>0.55770600000000004</c:v>
                </c:pt>
                <c:pt idx="4">
                  <c:v>0.54372600000000004</c:v>
                </c:pt>
                <c:pt idx="5">
                  <c:v>0.44368400000000002</c:v>
                </c:pt>
                <c:pt idx="6">
                  <c:v>0.37529200000000001</c:v>
                </c:pt>
                <c:pt idx="7">
                  <c:v>0.33900200000000003</c:v>
                </c:pt>
                <c:pt idx="8">
                  <c:v>0.21498999999999999</c:v>
                </c:pt>
                <c:pt idx="9">
                  <c:v>8.2020999999999997E-2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0.61251100000000003</c:v>
                </c:pt>
                <c:pt idx="1">
                  <c:v>0.62195900000000004</c:v>
                </c:pt>
                <c:pt idx="2">
                  <c:v>0.60417500000000002</c:v>
                </c:pt>
                <c:pt idx="3">
                  <c:v>0.63246199999999997</c:v>
                </c:pt>
                <c:pt idx="4">
                  <c:v>0.61098200000000003</c:v>
                </c:pt>
                <c:pt idx="5">
                  <c:v>0.54255500000000001</c:v>
                </c:pt>
                <c:pt idx="6">
                  <c:v>0.45938800000000002</c:v>
                </c:pt>
                <c:pt idx="7">
                  <c:v>0.32869100000000001</c:v>
                </c:pt>
                <c:pt idx="8">
                  <c:v>0.20876400000000001</c:v>
                </c:pt>
                <c:pt idx="9">
                  <c:v>8.6868000000000001E-2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4.9053600000000003E-2</c:v>
                  </c:pt>
                  <c:pt idx="1">
                    <c:v>2.2031200000000001E-2</c:v>
                  </c:pt>
                  <c:pt idx="2">
                    <c:v>2.8218E-2</c:v>
                  </c:pt>
                  <c:pt idx="3">
                    <c:v>2.0659400000000001E-2</c:v>
                  </c:pt>
                  <c:pt idx="4">
                    <c:v>3.2181300000000003E-2</c:v>
                  </c:pt>
                  <c:pt idx="5">
                    <c:v>2.2980500000000001E-2</c:v>
                  </c:pt>
                  <c:pt idx="6">
                    <c:v>3.7257800000000001E-2</c:v>
                  </c:pt>
                  <c:pt idx="7">
                    <c:v>3.9506600000000003E-2</c:v>
                  </c:pt>
                  <c:pt idx="8">
                    <c:v>7.3574399999999998E-2</c:v>
                  </c:pt>
                  <c:pt idx="9">
                    <c:v>9.6681000000000003E-2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0.68074100000000004</c:v>
                </c:pt>
                <c:pt idx="1">
                  <c:v>0.69073099999999998</c:v>
                </c:pt>
                <c:pt idx="2">
                  <c:v>0.66653600000000002</c:v>
                </c:pt>
                <c:pt idx="3">
                  <c:v>0.67696100000000003</c:v>
                </c:pt>
                <c:pt idx="4">
                  <c:v>0.67560900000000002</c:v>
                </c:pt>
                <c:pt idx="5">
                  <c:v>0.64866699999999999</c:v>
                </c:pt>
                <c:pt idx="6">
                  <c:v>0.63412500000000005</c:v>
                </c:pt>
                <c:pt idx="7">
                  <c:v>0.60727900000000001</c:v>
                </c:pt>
                <c:pt idx="8">
                  <c:v>0.57530700000000001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W5" zoomScale="115" zoomScaleNormal="115" workbookViewId="0">
      <selection activeCell="AE23" sqref="AE23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0.70649399999999996</v>
      </c>
      <c r="D2" s="1">
        <v>4.9053600000000003E-2</v>
      </c>
      <c r="E2" s="1">
        <v>0.57261499999999999</v>
      </c>
      <c r="F2" s="1">
        <v>0.105771</v>
      </c>
      <c r="G2" s="1">
        <v>0.569743</v>
      </c>
      <c r="H2" s="1">
        <v>9.1227299999999997E-2</v>
      </c>
      <c r="I2" s="1">
        <v>0.59178799999999998</v>
      </c>
      <c r="J2" s="1">
        <v>0.15571099999999999</v>
      </c>
      <c r="K2" s="1">
        <v>0.68074100000000004</v>
      </c>
      <c r="L2" s="1">
        <v>7.1426900000000002E-2</v>
      </c>
    </row>
    <row r="3" spans="1:12" x14ac:dyDescent="0.25">
      <c r="A3" t="s">
        <v>6</v>
      </c>
      <c r="B3">
        <v>0.2</v>
      </c>
      <c r="C3" s="1">
        <v>0.73506499999999997</v>
      </c>
      <c r="D3" s="1">
        <v>2.2031200000000001E-2</v>
      </c>
      <c r="E3" s="1">
        <v>0.58484700000000001</v>
      </c>
      <c r="F3" s="1">
        <v>5.8708499999999997E-2</v>
      </c>
      <c r="G3" s="1">
        <v>0.65326600000000001</v>
      </c>
      <c r="H3" s="1">
        <v>6.8578299999999995E-2</v>
      </c>
      <c r="I3" s="1">
        <v>0.53812300000000002</v>
      </c>
      <c r="J3" s="1">
        <v>9.0575000000000003E-2</v>
      </c>
      <c r="K3" s="1">
        <v>0.69073099999999998</v>
      </c>
      <c r="L3" s="1">
        <v>3.5456799999999997E-2</v>
      </c>
    </row>
    <row r="4" spans="1:12" x14ac:dyDescent="0.25">
      <c r="A4" t="s">
        <v>6</v>
      </c>
      <c r="B4">
        <v>0.3</v>
      </c>
      <c r="C4" s="1">
        <v>0.70822499999999999</v>
      </c>
      <c r="D4" s="1">
        <v>2.8218E-2</v>
      </c>
      <c r="E4" s="1">
        <v>0.55714799999999998</v>
      </c>
      <c r="F4" s="1">
        <v>4.3143500000000001E-2</v>
      </c>
      <c r="G4" s="1">
        <v>0.62544200000000005</v>
      </c>
      <c r="H4" s="1">
        <v>7.0185999999999998E-2</v>
      </c>
      <c r="I4" s="1">
        <v>0.51294600000000001</v>
      </c>
      <c r="J4" s="1">
        <v>7.8299900000000006E-2</v>
      </c>
      <c r="K4" s="1">
        <v>0.66653600000000002</v>
      </c>
      <c r="L4" s="1">
        <v>2.7618500000000001E-2</v>
      </c>
    </row>
    <row r="5" spans="1:12" x14ac:dyDescent="0.25">
      <c r="A5" t="s">
        <v>6</v>
      </c>
      <c r="B5">
        <v>0.4</v>
      </c>
      <c r="C5" s="1">
        <v>0.71298700000000004</v>
      </c>
      <c r="D5" s="1">
        <v>2.0659400000000001E-2</v>
      </c>
      <c r="E5" s="1">
        <v>0.57600099999999999</v>
      </c>
      <c r="F5" s="1">
        <v>2.8381300000000002E-2</v>
      </c>
      <c r="G5" s="1">
        <v>0.61407699999999998</v>
      </c>
      <c r="H5" s="1">
        <v>5.03925E-2</v>
      </c>
      <c r="I5" s="1">
        <v>0.54749499999999995</v>
      </c>
      <c r="J5" s="1">
        <v>5.5396899999999999E-2</v>
      </c>
      <c r="K5" s="1">
        <v>0.67696100000000003</v>
      </c>
      <c r="L5" s="1">
        <v>2.2774699999999998E-2</v>
      </c>
    </row>
    <row r="6" spans="1:12" x14ac:dyDescent="0.25">
      <c r="A6" t="s">
        <v>6</v>
      </c>
      <c r="B6">
        <v>0.5</v>
      </c>
      <c r="C6" s="1">
        <v>0.72291700000000003</v>
      </c>
      <c r="D6" s="1">
        <v>3.2181300000000003E-2</v>
      </c>
      <c r="E6" s="1">
        <v>0.56684000000000001</v>
      </c>
      <c r="F6" s="1">
        <v>5.2104900000000003E-2</v>
      </c>
      <c r="G6" s="1">
        <v>0.63771100000000003</v>
      </c>
      <c r="H6" s="1">
        <v>5.0296300000000002E-2</v>
      </c>
      <c r="I6" s="1">
        <v>0.51139100000000004</v>
      </c>
      <c r="J6" s="1">
        <v>5.7814299999999999E-2</v>
      </c>
      <c r="K6" s="1">
        <v>0.67560900000000002</v>
      </c>
      <c r="L6" s="1">
        <v>3.5441300000000002E-2</v>
      </c>
    </row>
    <row r="7" spans="1:12" x14ac:dyDescent="0.25">
      <c r="A7" t="s">
        <v>6</v>
      </c>
      <c r="B7">
        <v>0.6</v>
      </c>
      <c r="C7" s="1">
        <v>0.695662</v>
      </c>
      <c r="D7" s="1">
        <v>2.2980500000000001E-2</v>
      </c>
      <c r="E7" s="1">
        <v>0.526644</v>
      </c>
      <c r="F7" s="1">
        <v>7.2057599999999999E-2</v>
      </c>
      <c r="G7" s="1">
        <v>0.59765299999999999</v>
      </c>
      <c r="H7" s="1">
        <v>5.4555399999999997E-2</v>
      </c>
      <c r="I7" s="1">
        <v>0.47816700000000001</v>
      </c>
      <c r="J7" s="1">
        <v>9.6120899999999995E-2</v>
      </c>
      <c r="K7" s="1">
        <v>0.64866699999999999</v>
      </c>
      <c r="L7" s="1">
        <v>3.7254700000000002E-2</v>
      </c>
    </row>
    <row r="8" spans="1:12" x14ac:dyDescent="0.25">
      <c r="A8" t="s">
        <v>6</v>
      </c>
      <c r="B8">
        <v>0.7</v>
      </c>
      <c r="C8" s="1">
        <v>0.69089199999999995</v>
      </c>
      <c r="D8" s="1">
        <v>3.7257800000000001E-2</v>
      </c>
      <c r="E8" s="1">
        <v>0.494641</v>
      </c>
      <c r="F8" s="1">
        <v>8.93655E-2</v>
      </c>
      <c r="G8" s="1">
        <v>0.60128199999999998</v>
      </c>
      <c r="H8" s="1">
        <v>8.4725900000000007E-2</v>
      </c>
      <c r="I8" s="1">
        <v>0.44283299999999998</v>
      </c>
      <c r="J8" s="1">
        <v>0.131406</v>
      </c>
      <c r="K8" s="1">
        <v>0.63412500000000005</v>
      </c>
      <c r="L8" s="1">
        <v>4.0507000000000001E-2</v>
      </c>
    </row>
    <row r="9" spans="1:12" x14ac:dyDescent="0.25">
      <c r="A9" t="s">
        <v>6</v>
      </c>
      <c r="B9">
        <v>0.8</v>
      </c>
      <c r="C9" s="1">
        <v>0.67983700000000002</v>
      </c>
      <c r="D9" s="1">
        <v>3.9506600000000003E-2</v>
      </c>
      <c r="E9" s="1">
        <v>0.41269800000000001</v>
      </c>
      <c r="F9" s="1">
        <v>0.149232</v>
      </c>
      <c r="G9" s="1">
        <v>0.60236299999999998</v>
      </c>
      <c r="H9" s="1">
        <v>0.122726</v>
      </c>
      <c r="I9" s="1">
        <v>0.35697400000000001</v>
      </c>
      <c r="J9" s="1">
        <v>0.19217000000000001</v>
      </c>
      <c r="K9" s="1">
        <v>0.60727900000000001</v>
      </c>
      <c r="L9" s="1">
        <v>6.4108600000000002E-2</v>
      </c>
    </row>
    <row r="10" spans="1:12" x14ac:dyDescent="0.25">
      <c r="A10" t="s">
        <v>6</v>
      </c>
      <c r="B10">
        <v>0.85</v>
      </c>
      <c r="C10" s="1">
        <v>0.63966299999999998</v>
      </c>
      <c r="D10" s="1">
        <v>7.3574399999999998E-2</v>
      </c>
      <c r="E10" s="1">
        <v>0.33922400000000003</v>
      </c>
      <c r="F10" s="1">
        <v>0.27006200000000002</v>
      </c>
      <c r="G10" s="1">
        <v>0.32761400000000002</v>
      </c>
      <c r="H10" s="1">
        <v>0.25169799999999998</v>
      </c>
      <c r="I10" s="1">
        <v>0.35586800000000002</v>
      </c>
      <c r="J10" s="1">
        <v>0.29562500000000003</v>
      </c>
      <c r="K10" s="1">
        <v>0.57530700000000001</v>
      </c>
      <c r="L10" s="1">
        <v>0.105896</v>
      </c>
    </row>
    <row r="11" spans="1:12" x14ac:dyDescent="0.25">
      <c r="A11" t="s">
        <v>6</v>
      </c>
      <c r="B11">
        <v>0.9</v>
      </c>
      <c r="C11" s="1">
        <v>0.617919</v>
      </c>
      <c r="D11" s="1">
        <v>9.6681000000000003E-2</v>
      </c>
      <c r="E11" s="1">
        <v>5.1182800000000001E-2</v>
      </c>
      <c r="F11" s="1">
        <v>0.161854</v>
      </c>
      <c r="G11" s="1">
        <v>3.4393100000000003E-2</v>
      </c>
      <c r="H11" s="1">
        <v>0.10876</v>
      </c>
      <c r="I11" s="1">
        <v>0.1</v>
      </c>
      <c r="J11" s="1">
        <v>0.31622800000000001</v>
      </c>
      <c r="K11" s="1">
        <v>0.5</v>
      </c>
      <c r="L11" s="1">
        <v>0</v>
      </c>
    </row>
    <row r="12" spans="1:12" x14ac:dyDescent="0.25">
      <c r="A12" t="s">
        <v>7</v>
      </c>
      <c r="B12">
        <v>0.1</v>
      </c>
      <c r="C12" s="1">
        <v>0.74026000000000003</v>
      </c>
      <c r="D12" s="1">
        <v>4.2415399999999999E-2</v>
      </c>
      <c r="E12" s="1">
        <v>0.522783</v>
      </c>
      <c r="F12" s="1">
        <v>9.4763200000000006E-2</v>
      </c>
      <c r="G12" s="1">
        <v>0.70793700000000004</v>
      </c>
      <c r="H12" s="1">
        <v>0.12615499999999999</v>
      </c>
      <c r="I12" s="1">
        <v>0.42049999999999998</v>
      </c>
      <c r="J12" s="1">
        <v>8.8175699999999996E-2</v>
      </c>
      <c r="K12" s="1">
        <v>0.66416299999999995</v>
      </c>
      <c r="L12" s="1">
        <v>5.1928000000000002E-2</v>
      </c>
    </row>
    <row r="13" spans="1:12" x14ac:dyDescent="0.25">
      <c r="A13" t="s">
        <v>7</v>
      </c>
      <c r="B13">
        <v>0.2</v>
      </c>
      <c r="C13" s="1">
        <v>0.74935099999999999</v>
      </c>
      <c r="D13" s="1">
        <v>3.21339E-2</v>
      </c>
      <c r="E13" s="1">
        <v>0.54603500000000005</v>
      </c>
      <c r="F13" s="1">
        <v>6.6209100000000007E-2</v>
      </c>
      <c r="G13" s="1">
        <v>0.75380499999999995</v>
      </c>
      <c r="H13" s="1">
        <v>8.1174999999999997E-2</v>
      </c>
      <c r="I13" s="1">
        <v>0.43210599999999999</v>
      </c>
      <c r="J13" s="1">
        <v>7.2384599999999993E-2</v>
      </c>
      <c r="K13" s="1">
        <v>0.67765200000000003</v>
      </c>
      <c r="L13" s="1">
        <v>3.8213499999999997E-2</v>
      </c>
    </row>
    <row r="14" spans="1:12" x14ac:dyDescent="0.25">
      <c r="A14" t="s">
        <v>7</v>
      </c>
      <c r="B14">
        <v>0.3</v>
      </c>
      <c r="C14" s="1">
        <v>0.73549799999999999</v>
      </c>
      <c r="D14" s="1">
        <v>3.7376199999999998E-2</v>
      </c>
      <c r="E14" s="1">
        <v>0.51414400000000005</v>
      </c>
      <c r="F14" s="1">
        <v>9.14851E-2</v>
      </c>
      <c r="G14" s="1">
        <v>0.76943399999999995</v>
      </c>
      <c r="H14" s="1">
        <v>9.6208500000000002E-2</v>
      </c>
      <c r="I14" s="1">
        <v>0.39716699999999999</v>
      </c>
      <c r="J14" s="1">
        <v>9.9480700000000005E-2</v>
      </c>
      <c r="K14" s="1">
        <v>0.66342000000000001</v>
      </c>
      <c r="L14" s="1">
        <v>4.3872099999999997E-2</v>
      </c>
    </row>
    <row r="15" spans="1:12" x14ac:dyDescent="0.25">
      <c r="A15" t="s">
        <v>7</v>
      </c>
      <c r="B15">
        <v>0.4</v>
      </c>
      <c r="C15" s="1">
        <v>0.73733800000000005</v>
      </c>
      <c r="D15" s="1">
        <v>2.3978599999999999E-2</v>
      </c>
      <c r="E15" s="1">
        <v>0.511405</v>
      </c>
      <c r="F15" s="1">
        <v>6.0001800000000001E-2</v>
      </c>
      <c r="G15" s="1">
        <v>0.76636300000000002</v>
      </c>
      <c r="H15" s="1">
        <v>8.1662499999999999E-2</v>
      </c>
      <c r="I15" s="1">
        <v>0.388741</v>
      </c>
      <c r="J15" s="1">
        <v>6.5181100000000006E-2</v>
      </c>
      <c r="K15" s="1">
        <v>0.66046199999999999</v>
      </c>
      <c r="L15" s="1">
        <v>2.99583E-2</v>
      </c>
    </row>
    <row r="16" spans="1:12" x14ac:dyDescent="0.25">
      <c r="A16" t="s">
        <v>7</v>
      </c>
      <c r="B16">
        <v>0.5</v>
      </c>
      <c r="C16" s="1">
        <v>0.72552099999999997</v>
      </c>
      <c r="D16" s="1">
        <v>1.96495E-2</v>
      </c>
      <c r="E16" s="1">
        <v>0.450818</v>
      </c>
      <c r="F16" s="1">
        <v>6.23581E-2</v>
      </c>
      <c r="G16" s="1">
        <v>0.79084900000000002</v>
      </c>
      <c r="H16" s="1">
        <v>6.6828499999999999E-2</v>
      </c>
      <c r="I16" s="1">
        <v>0.32224399999999997</v>
      </c>
      <c r="J16" s="1">
        <v>7.0217600000000005E-2</v>
      </c>
      <c r="K16" s="1">
        <v>0.63609499999999997</v>
      </c>
      <c r="L16" s="1">
        <v>2.4601700000000001E-2</v>
      </c>
    </row>
    <row r="17" spans="1:12" x14ac:dyDescent="0.25">
      <c r="A17" t="s">
        <v>7</v>
      </c>
      <c r="B17">
        <v>0.6</v>
      </c>
      <c r="C17" s="1">
        <v>0.70477199999999995</v>
      </c>
      <c r="D17" s="1">
        <v>2.8438600000000001E-2</v>
      </c>
      <c r="E17" s="1">
        <v>0.38436300000000001</v>
      </c>
      <c r="F17" s="1">
        <v>8.7486900000000006E-2</v>
      </c>
      <c r="G17" s="1">
        <v>0.78071699999999999</v>
      </c>
      <c r="H17" s="1">
        <v>6.8752499999999994E-2</v>
      </c>
      <c r="I17" s="1">
        <v>0.26252599999999998</v>
      </c>
      <c r="J17" s="1">
        <v>8.5388099999999995E-2</v>
      </c>
      <c r="K17" s="1">
        <v>0.60911899999999997</v>
      </c>
      <c r="L17" s="1">
        <v>3.4249099999999998E-2</v>
      </c>
    </row>
    <row r="18" spans="1:12" x14ac:dyDescent="0.25">
      <c r="A18" t="s">
        <v>7</v>
      </c>
      <c r="B18">
        <v>0.7</v>
      </c>
      <c r="C18" s="1">
        <v>0.70427499999999998</v>
      </c>
      <c r="D18" s="1">
        <v>3.3359E-2</v>
      </c>
      <c r="E18" s="1">
        <v>0.38073600000000002</v>
      </c>
      <c r="F18" s="1">
        <v>0.16137599999999999</v>
      </c>
      <c r="G18" s="1">
        <v>0.65043899999999999</v>
      </c>
      <c r="H18" s="1">
        <v>0.23708499999999999</v>
      </c>
      <c r="I18" s="1">
        <v>0.27935900000000002</v>
      </c>
      <c r="J18" s="1">
        <v>0.14172000000000001</v>
      </c>
      <c r="K18" s="1">
        <v>0.60858400000000001</v>
      </c>
      <c r="L18" s="1">
        <v>5.5116699999999998E-2</v>
      </c>
    </row>
    <row r="19" spans="1:12" x14ac:dyDescent="0.25">
      <c r="A19" t="s">
        <v>7</v>
      </c>
      <c r="B19">
        <v>0.8</v>
      </c>
      <c r="C19" s="1">
        <v>0.69447199999999998</v>
      </c>
      <c r="D19" s="1">
        <v>3.3695599999999999E-2</v>
      </c>
      <c r="E19" s="1">
        <v>0.33620100000000003</v>
      </c>
      <c r="F19" s="1">
        <v>0.17846100000000001</v>
      </c>
      <c r="G19" s="1">
        <v>0.72106099999999995</v>
      </c>
      <c r="H19" s="1">
        <v>0.12128</v>
      </c>
      <c r="I19" s="1">
        <v>0.24799399999999999</v>
      </c>
      <c r="J19" s="1">
        <v>0.15665899999999999</v>
      </c>
      <c r="K19" s="1">
        <v>0.59284099999999995</v>
      </c>
      <c r="L19" s="1">
        <v>5.8801199999999998E-2</v>
      </c>
    </row>
    <row r="20" spans="1:12" x14ac:dyDescent="0.25">
      <c r="A20" t="s">
        <v>7</v>
      </c>
      <c r="B20">
        <v>0.85</v>
      </c>
      <c r="C20" s="1">
        <v>0.68468600000000002</v>
      </c>
      <c r="D20" s="1">
        <v>2.9113900000000002E-2</v>
      </c>
      <c r="E20" s="1">
        <v>0.29181200000000002</v>
      </c>
      <c r="F20" s="1">
        <v>0.16916</v>
      </c>
      <c r="G20" s="1">
        <v>0.68777699999999997</v>
      </c>
      <c r="H20" s="1">
        <v>0.13006699999999999</v>
      </c>
      <c r="I20" s="1">
        <v>0.207957</v>
      </c>
      <c r="J20" s="1">
        <v>0.14317099999999999</v>
      </c>
      <c r="K20" s="1">
        <v>0.57526500000000003</v>
      </c>
      <c r="L20" s="1">
        <v>5.1581700000000001E-2</v>
      </c>
    </row>
    <row r="21" spans="1:12" x14ac:dyDescent="0.25">
      <c r="A21" t="s">
        <v>7</v>
      </c>
      <c r="B21">
        <v>0.9</v>
      </c>
      <c r="C21" s="1">
        <v>0.65838200000000002</v>
      </c>
      <c r="D21" s="1">
        <v>6.7911200000000005E-2</v>
      </c>
      <c r="E21" s="1">
        <v>0.286802</v>
      </c>
      <c r="F21" s="1">
        <v>0.108843</v>
      </c>
      <c r="G21" s="1">
        <v>0.66056000000000004</v>
      </c>
      <c r="H21" s="1">
        <v>0.165271</v>
      </c>
      <c r="I21" s="1">
        <v>0.22952500000000001</v>
      </c>
      <c r="J21" s="1">
        <v>0.20987500000000001</v>
      </c>
      <c r="K21" s="1">
        <v>0.56065100000000001</v>
      </c>
      <c r="L21" s="1">
        <v>2.5763399999999999E-2</v>
      </c>
    </row>
    <row r="22" spans="1:12" x14ac:dyDescent="0.25">
      <c r="A22" t="s">
        <v>8</v>
      </c>
      <c r="B22">
        <v>0.1</v>
      </c>
      <c r="C22" s="1">
        <v>0.722078</v>
      </c>
      <c r="D22" s="1">
        <v>3.8330599999999999E-2</v>
      </c>
      <c r="E22" s="1">
        <v>0.57023900000000005</v>
      </c>
      <c r="F22" s="1">
        <v>7.0486900000000005E-2</v>
      </c>
      <c r="G22" s="1">
        <v>0.60907699999999998</v>
      </c>
      <c r="H22" s="1">
        <v>6.8254499999999996E-2</v>
      </c>
      <c r="I22" s="1">
        <v>0.54483599999999999</v>
      </c>
      <c r="J22" s="1">
        <v>9.7684199999999999E-2</v>
      </c>
      <c r="K22" s="1">
        <v>0.68057500000000004</v>
      </c>
      <c r="L22" s="1">
        <v>4.5581200000000002E-2</v>
      </c>
    </row>
    <row r="23" spans="1:12" x14ac:dyDescent="0.25">
      <c r="A23" t="s">
        <v>8</v>
      </c>
      <c r="B23">
        <v>0.2</v>
      </c>
      <c r="C23" s="1">
        <v>0.725325</v>
      </c>
      <c r="D23" s="1">
        <v>3.1224399999999999E-2</v>
      </c>
      <c r="E23" s="1">
        <v>0.562033</v>
      </c>
      <c r="F23" s="1">
        <v>5.8979700000000003E-2</v>
      </c>
      <c r="G23" s="1">
        <v>0.64705900000000005</v>
      </c>
      <c r="H23" s="1">
        <v>7.7128299999999997E-2</v>
      </c>
      <c r="I23" s="1">
        <v>0.50613300000000006</v>
      </c>
      <c r="J23" s="1">
        <v>8.0927399999999997E-2</v>
      </c>
      <c r="K23" s="1">
        <v>0.67547999999999997</v>
      </c>
      <c r="L23" s="1">
        <v>3.3842700000000003E-2</v>
      </c>
    </row>
    <row r="24" spans="1:12" x14ac:dyDescent="0.25">
      <c r="A24" t="s">
        <v>8</v>
      </c>
      <c r="B24">
        <v>0.3</v>
      </c>
      <c r="C24" s="1">
        <v>0.72597400000000001</v>
      </c>
      <c r="D24" s="1">
        <v>3.5817300000000003E-2</v>
      </c>
      <c r="E24" s="1">
        <v>0.55830800000000003</v>
      </c>
      <c r="F24" s="1">
        <v>7.9201300000000002E-2</v>
      </c>
      <c r="G24" s="1">
        <v>0.66947699999999999</v>
      </c>
      <c r="H24" s="1">
        <v>7.03072E-2</v>
      </c>
      <c r="I24" s="1">
        <v>0.49029800000000001</v>
      </c>
      <c r="J24" s="1">
        <v>0.108533</v>
      </c>
      <c r="K24" s="1">
        <v>0.67616100000000001</v>
      </c>
      <c r="L24" s="1">
        <v>4.53198E-2</v>
      </c>
    </row>
    <row r="25" spans="1:12" x14ac:dyDescent="0.25">
      <c r="A25" t="s">
        <v>8</v>
      </c>
      <c r="B25">
        <v>0.4</v>
      </c>
      <c r="C25" s="1">
        <v>0.72499999999999998</v>
      </c>
      <c r="D25" s="1">
        <v>2.2548800000000001E-2</v>
      </c>
      <c r="E25" s="1">
        <v>0.55770600000000004</v>
      </c>
      <c r="F25" s="1">
        <v>4.4228900000000002E-2</v>
      </c>
      <c r="G25" s="1">
        <v>0.65541400000000005</v>
      </c>
      <c r="H25" s="1">
        <v>4.0010900000000002E-2</v>
      </c>
      <c r="I25" s="1">
        <v>0.48758299999999999</v>
      </c>
      <c r="J25" s="1">
        <v>5.46455E-2</v>
      </c>
      <c r="K25" s="1">
        <v>0.67257500000000003</v>
      </c>
      <c r="L25" s="1">
        <v>2.6447200000000001E-2</v>
      </c>
    </row>
    <row r="26" spans="1:12" x14ac:dyDescent="0.25">
      <c r="A26" t="s">
        <v>8</v>
      </c>
      <c r="B26">
        <v>0.5</v>
      </c>
      <c r="C26" s="1">
        <v>0.72890600000000005</v>
      </c>
      <c r="D26" s="1">
        <v>1.9075499999999999E-2</v>
      </c>
      <c r="E26" s="1">
        <v>0.54372600000000004</v>
      </c>
      <c r="F26" s="1">
        <v>5.2044800000000002E-2</v>
      </c>
      <c r="G26" s="1">
        <v>0.67880799999999997</v>
      </c>
      <c r="H26" s="1">
        <v>4.9273200000000003E-2</v>
      </c>
      <c r="I26" s="1">
        <v>0.459534</v>
      </c>
      <c r="J26" s="1">
        <v>7.2769100000000003E-2</v>
      </c>
      <c r="K26" s="1">
        <v>0.66913699999999998</v>
      </c>
      <c r="L26" s="1">
        <v>2.7859399999999999E-2</v>
      </c>
    </row>
    <row r="27" spans="1:12" x14ac:dyDescent="0.25">
      <c r="A27" t="s">
        <v>8</v>
      </c>
      <c r="B27">
        <v>0.6</v>
      </c>
      <c r="C27" s="1">
        <v>0.70672500000000005</v>
      </c>
      <c r="D27" s="1">
        <v>2.1347000000000001E-2</v>
      </c>
      <c r="E27" s="1">
        <v>0.44368400000000002</v>
      </c>
      <c r="F27" s="1">
        <v>7.6312400000000002E-2</v>
      </c>
      <c r="G27" s="1">
        <v>0.71622300000000005</v>
      </c>
      <c r="H27" s="1">
        <v>7.0878399999999994E-2</v>
      </c>
      <c r="I27" s="1">
        <v>0.334372</v>
      </c>
      <c r="J27" s="1">
        <v>9.8451499999999997E-2</v>
      </c>
      <c r="K27" s="1">
        <v>0.62617500000000004</v>
      </c>
      <c r="L27" s="1">
        <v>2.9001300000000001E-2</v>
      </c>
    </row>
    <row r="28" spans="1:12" x14ac:dyDescent="0.25">
      <c r="A28" t="s">
        <v>8</v>
      </c>
      <c r="B28">
        <v>0.7</v>
      </c>
      <c r="C28" s="1">
        <v>0.68791800000000003</v>
      </c>
      <c r="D28" s="1">
        <v>3.0028200000000001E-2</v>
      </c>
      <c r="E28" s="1">
        <v>0.37529200000000001</v>
      </c>
      <c r="F28" s="1">
        <v>0.153866</v>
      </c>
      <c r="G28" s="1">
        <v>0.64071100000000003</v>
      </c>
      <c r="H28" s="1">
        <v>5.4258300000000002E-2</v>
      </c>
      <c r="I28" s="1">
        <v>0.29949900000000002</v>
      </c>
      <c r="J28" s="1">
        <v>0.19811500000000001</v>
      </c>
      <c r="K28" s="1">
        <v>0.600742</v>
      </c>
      <c r="L28" s="1">
        <v>6.5280699999999997E-2</v>
      </c>
    </row>
    <row r="29" spans="1:12" x14ac:dyDescent="0.25">
      <c r="A29" t="s">
        <v>8</v>
      </c>
      <c r="B29">
        <v>0.8</v>
      </c>
      <c r="C29" s="1">
        <v>0.67674800000000002</v>
      </c>
      <c r="D29" s="1">
        <v>3.04374E-2</v>
      </c>
      <c r="E29" s="1">
        <v>0.33900200000000003</v>
      </c>
      <c r="F29" s="1">
        <v>0.15443599999999999</v>
      </c>
      <c r="G29" s="1">
        <v>0.608074</v>
      </c>
      <c r="H29" s="1">
        <v>7.4602100000000005E-2</v>
      </c>
      <c r="I29" s="1">
        <v>0.261488</v>
      </c>
      <c r="J29" s="1">
        <v>0.152475</v>
      </c>
      <c r="K29" s="1">
        <v>0.58227700000000004</v>
      </c>
      <c r="L29" s="1">
        <v>5.26791E-2</v>
      </c>
    </row>
    <row r="30" spans="1:12" x14ac:dyDescent="0.25">
      <c r="A30" t="s">
        <v>8</v>
      </c>
      <c r="B30">
        <v>0.85</v>
      </c>
      <c r="C30" s="1">
        <v>0.66830000000000001</v>
      </c>
      <c r="D30" s="1">
        <v>2.60507E-2</v>
      </c>
      <c r="E30" s="1">
        <v>0.21498999999999999</v>
      </c>
      <c r="F30" s="1">
        <v>0.163462</v>
      </c>
      <c r="G30" s="1">
        <v>0.489699</v>
      </c>
      <c r="H30" s="1">
        <v>0.30161700000000002</v>
      </c>
      <c r="I30" s="1">
        <v>0.146369</v>
      </c>
      <c r="J30" s="1">
        <v>0.118369</v>
      </c>
      <c r="K30" s="1">
        <v>0.54847699999999999</v>
      </c>
      <c r="L30" s="1">
        <v>4.2774300000000001E-2</v>
      </c>
    </row>
    <row r="31" spans="1:12" x14ac:dyDescent="0.25">
      <c r="A31" t="s">
        <v>8</v>
      </c>
      <c r="B31">
        <v>0.9</v>
      </c>
      <c r="C31" s="1">
        <v>0.62283200000000005</v>
      </c>
      <c r="D31" s="1">
        <v>9.60062E-2</v>
      </c>
      <c r="E31" s="1">
        <v>8.2020999999999997E-2</v>
      </c>
      <c r="F31" s="1">
        <v>0.17333799999999999</v>
      </c>
      <c r="G31" s="1">
        <v>0.18682499999999999</v>
      </c>
      <c r="H31" s="1">
        <v>0.26124599999999998</v>
      </c>
      <c r="I31" s="1">
        <v>0.110399</v>
      </c>
      <c r="J31" s="1">
        <v>0.28159000000000001</v>
      </c>
      <c r="K31" s="1">
        <v>0.50618200000000002</v>
      </c>
      <c r="L31" s="1">
        <v>2.63444E-2</v>
      </c>
    </row>
    <row r="32" spans="1:12" x14ac:dyDescent="0.25">
      <c r="A32" t="s">
        <v>9</v>
      </c>
      <c r="B32">
        <v>0.1</v>
      </c>
      <c r="C32" s="1">
        <v>0.74935099999999999</v>
      </c>
      <c r="D32" s="1">
        <v>3.2997100000000001E-2</v>
      </c>
      <c r="E32" s="1">
        <v>0.61251100000000003</v>
      </c>
      <c r="F32" s="1">
        <v>7.4139800000000006E-2</v>
      </c>
      <c r="G32" s="1">
        <v>0.65085400000000004</v>
      </c>
      <c r="H32" s="1">
        <v>8.2825800000000005E-2</v>
      </c>
      <c r="I32" s="1">
        <v>0.58781600000000001</v>
      </c>
      <c r="J32" s="1">
        <v>9.9234299999999998E-2</v>
      </c>
      <c r="K32" s="1">
        <v>0.71134299999999995</v>
      </c>
      <c r="L32" s="1">
        <v>4.5826199999999997E-2</v>
      </c>
    </row>
    <row r="33" spans="1:12" x14ac:dyDescent="0.25">
      <c r="A33" t="s">
        <v>9</v>
      </c>
      <c r="B33">
        <v>0.2</v>
      </c>
      <c r="C33" s="1">
        <v>0.756494</v>
      </c>
      <c r="D33" s="1">
        <v>3.2431399999999999E-2</v>
      </c>
      <c r="E33" s="1">
        <v>0.62195900000000004</v>
      </c>
      <c r="F33" s="1">
        <v>6.4676300000000006E-2</v>
      </c>
      <c r="G33" s="1">
        <v>0.68519200000000002</v>
      </c>
      <c r="H33" s="1">
        <v>6.86552E-2</v>
      </c>
      <c r="I33" s="1">
        <v>0.57627600000000001</v>
      </c>
      <c r="J33" s="1">
        <v>8.8933499999999999E-2</v>
      </c>
      <c r="K33" s="1">
        <v>0.715642</v>
      </c>
      <c r="L33" s="1">
        <v>4.1390099999999999E-2</v>
      </c>
    </row>
    <row r="34" spans="1:12" x14ac:dyDescent="0.25">
      <c r="A34" t="s">
        <v>9</v>
      </c>
      <c r="B34">
        <v>0.3</v>
      </c>
      <c r="C34" s="1">
        <v>0.74891799999999997</v>
      </c>
      <c r="D34" s="1">
        <v>3.74069E-2</v>
      </c>
      <c r="E34" s="1">
        <v>0.60417500000000002</v>
      </c>
      <c r="F34" s="1">
        <v>8.4507700000000005E-2</v>
      </c>
      <c r="G34" s="1">
        <v>0.69999800000000001</v>
      </c>
      <c r="H34" s="1">
        <v>7.6119400000000004E-2</v>
      </c>
      <c r="I34" s="1">
        <v>0.54486400000000001</v>
      </c>
      <c r="J34" s="1">
        <v>0.120327</v>
      </c>
      <c r="K34" s="1">
        <v>0.70587599999999995</v>
      </c>
      <c r="L34" s="1">
        <v>5.1011599999999997E-2</v>
      </c>
    </row>
    <row r="35" spans="1:12" x14ac:dyDescent="0.25">
      <c r="A35" t="s">
        <v>9</v>
      </c>
      <c r="B35">
        <v>0.4</v>
      </c>
      <c r="C35" s="1">
        <v>0.76006499999999999</v>
      </c>
      <c r="D35" s="1">
        <v>2.13974E-2</v>
      </c>
      <c r="E35" s="1">
        <v>0.63246199999999997</v>
      </c>
      <c r="F35" s="1">
        <v>3.8502000000000002E-2</v>
      </c>
      <c r="G35" s="1">
        <v>0.69860699999999998</v>
      </c>
      <c r="H35" s="1">
        <v>3.3078700000000003E-2</v>
      </c>
      <c r="I35" s="1">
        <v>0.58029200000000003</v>
      </c>
      <c r="J35" s="1">
        <v>5.43499E-2</v>
      </c>
      <c r="K35" s="1">
        <v>0.72008899999999998</v>
      </c>
      <c r="L35" s="1">
        <v>2.5024299999999999E-2</v>
      </c>
    </row>
    <row r="36" spans="1:12" x14ac:dyDescent="0.25">
      <c r="A36" t="s">
        <v>9</v>
      </c>
      <c r="B36">
        <v>0.5</v>
      </c>
      <c r="C36" s="1">
        <v>0.75520799999999999</v>
      </c>
      <c r="D36" s="1">
        <v>1.91366E-2</v>
      </c>
      <c r="E36" s="1">
        <v>0.61098200000000003</v>
      </c>
      <c r="F36" s="1">
        <v>3.7564899999999998E-2</v>
      </c>
      <c r="G36" s="1">
        <v>0.70474400000000004</v>
      </c>
      <c r="H36" s="1">
        <v>5.1246100000000003E-2</v>
      </c>
      <c r="I36" s="1">
        <v>0.54350699999999996</v>
      </c>
      <c r="J36" s="1">
        <v>5.8834299999999999E-2</v>
      </c>
      <c r="K36" s="1">
        <v>0.70831599999999995</v>
      </c>
      <c r="L36" s="1">
        <v>2.4678499999999999E-2</v>
      </c>
    </row>
    <row r="37" spans="1:12" x14ac:dyDescent="0.25">
      <c r="A37" t="s">
        <v>9</v>
      </c>
      <c r="B37">
        <v>0.6</v>
      </c>
      <c r="C37" s="1">
        <v>0.73731000000000002</v>
      </c>
      <c r="D37" s="1">
        <v>2.8365000000000001E-2</v>
      </c>
      <c r="E37" s="1">
        <v>0.54255500000000001</v>
      </c>
      <c r="F37" s="1">
        <v>8.0845799999999995E-2</v>
      </c>
      <c r="G37" s="1">
        <v>0.73288500000000001</v>
      </c>
      <c r="H37" s="1">
        <v>6.8491700000000003E-2</v>
      </c>
      <c r="I37" s="1">
        <v>0.44329000000000002</v>
      </c>
      <c r="J37" s="1">
        <v>0.105628</v>
      </c>
      <c r="K37" s="1">
        <v>0.67437800000000003</v>
      </c>
      <c r="L37" s="1">
        <v>4.0581300000000001E-2</v>
      </c>
    </row>
    <row r="38" spans="1:12" x14ac:dyDescent="0.25">
      <c r="A38" t="s">
        <v>9</v>
      </c>
      <c r="B38">
        <v>0.7</v>
      </c>
      <c r="C38" s="1">
        <v>0.71431199999999995</v>
      </c>
      <c r="D38" s="1">
        <v>3.25977E-2</v>
      </c>
      <c r="E38" s="1">
        <v>0.45938800000000002</v>
      </c>
      <c r="F38" s="1">
        <v>0.152616</v>
      </c>
      <c r="G38" s="1">
        <v>0.69713800000000004</v>
      </c>
      <c r="H38" s="1">
        <v>8.4244100000000002E-2</v>
      </c>
      <c r="I38" s="1">
        <v>0.37654700000000002</v>
      </c>
      <c r="J38" s="1">
        <v>0.185053</v>
      </c>
      <c r="K38" s="1">
        <v>0.637984</v>
      </c>
      <c r="L38" s="1">
        <v>6.3378900000000002E-2</v>
      </c>
    </row>
    <row r="39" spans="1:12" x14ac:dyDescent="0.25">
      <c r="A39" t="s">
        <v>9</v>
      </c>
      <c r="B39">
        <v>0.8</v>
      </c>
      <c r="C39" s="1">
        <v>0.67561000000000004</v>
      </c>
      <c r="D39" s="1">
        <v>2.4615000000000001E-2</v>
      </c>
      <c r="E39" s="1">
        <v>0.32869100000000001</v>
      </c>
      <c r="F39" s="1">
        <v>0.204484</v>
      </c>
      <c r="G39" s="1">
        <v>0.59649700000000005</v>
      </c>
      <c r="H39" s="1">
        <v>0.12657499999999999</v>
      </c>
      <c r="I39" s="1">
        <v>0.28345799999999999</v>
      </c>
      <c r="J39" s="1">
        <v>0.238036</v>
      </c>
      <c r="K39" s="1">
        <v>0.58752099999999996</v>
      </c>
      <c r="L39" s="1">
        <v>6.7558400000000005E-2</v>
      </c>
    </row>
    <row r="40" spans="1:12" x14ac:dyDescent="0.25">
      <c r="A40" t="s">
        <v>9</v>
      </c>
      <c r="B40">
        <v>0.85</v>
      </c>
      <c r="C40" s="1">
        <v>0.67105700000000001</v>
      </c>
      <c r="D40" s="1">
        <v>3.6014299999999999E-2</v>
      </c>
      <c r="E40" s="1">
        <v>0.20876400000000001</v>
      </c>
      <c r="F40" s="1">
        <v>0.23039100000000001</v>
      </c>
      <c r="G40" s="1">
        <v>0.52440200000000003</v>
      </c>
      <c r="H40" s="1">
        <v>0.29774499999999998</v>
      </c>
      <c r="I40" s="1">
        <v>0.17592099999999999</v>
      </c>
      <c r="J40" s="1">
        <v>0.24521200000000001</v>
      </c>
      <c r="K40" s="1">
        <v>0.55880300000000005</v>
      </c>
      <c r="L40" s="1">
        <v>7.7190800000000004E-2</v>
      </c>
    </row>
    <row r="41" spans="1:12" x14ac:dyDescent="0.25">
      <c r="A41" t="s">
        <v>9</v>
      </c>
      <c r="B41">
        <v>0.9</v>
      </c>
      <c r="C41" s="1">
        <v>0.62138700000000002</v>
      </c>
      <c r="D41" s="1">
        <v>9.5955399999999996E-2</v>
      </c>
      <c r="E41" s="1">
        <v>8.6868000000000001E-2</v>
      </c>
      <c r="F41" s="1">
        <v>0.186416</v>
      </c>
      <c r="G41" s="1">
        <v>9.3418000000000001E-2</v>
      </c>
      <c r="H41" s="1">
        <v>0.20535200000000001</v>
      </c>
      <c r="I41" s="1">
        <v>0.12342</v>
      </c>
      <c r="J41" s="1">
        <v>0.31005100000000002</v>
      </c>
      <c r="K41" s="1">
        <v>0.50817599999999996</v>
      </c>
      <c r="L41" s="1">
        <v>2.60261E-2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2023-11-20T18:23:26Z</dcterms:modified>
  <cp:category/>
</cp:coreProperties>
</file>