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<sst xmlns="http://schemas.openxmlformats.org/spreadsheetml/2006/main" count="2" uniqueCount="2">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</sst>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Лист1!$C$1</c:f>
              <c:strCache>
                <c:ptCount val="1"/>
                <c:pt idx="0">
                  <c:v>y</c:v>
                </c:pt>
              </c:strCache>
            </c:strRef>
          </c:tx>
          <c:spPr>
            <a:ln w="28575">
              <a:noFill/>
            </a:ln>
          </c:spPr>
          <c:xVal>
            <c:numRef>
              <c:f>Лист1!$B$2:$B$501</c:f>
              <c:numCache>
                <c:formatCode>General</c:formatCode>
                <c:ptCount val="500"/>
                <c:pt idx="0">
                  <c:v>18.081918912920163</c:v>
                </c:pt>
                <c:pt idx="1">
                  <c:v>1896.6290976330126</c:v>
                </c:pt>
                <c:pt idx="2">
                  <c:v>22.415377219817245</c:v>
                </c:pt>
                <c:pt idx="3">
                  <c:v>-68.069410536473612</c:v>
                </c:pt>
                <c:pt idx="4">
                  <c:v>-243.12549352904452</c:v>
                </c:pt>
                <c:pt idx="5">
                  <c:v>895.98422181748765</c:v>
                </c:pt>
                <c:pt idx="6">
                  <c:v>673.92187664853418</c:v>
                </c:pt>
                <c:pt idx="7">
                  <c:v>-40.028369669891561</c:v>
                </c:pt>
                <c:pt idx="8">
                  <c:v>-453.93332331549482</c:v>
                </c:pt>
                <c:pt idx="9">
                  <c:v>901.77971300163858</c:v>
                </c:pt>
                <c:pt idx="10">
                  <c:v>827.87311734654111</c:v>
                </c:pt>
                <c:pt idx="11">
                  <c:v>828.57582503120659</c:v>
                </c:pt>
                <c:pt idx="12">
                  <c:v>-77.716213611847593</c:v>
                </c:pt>
                <c:pt idx="13">
                  <c:v>47.33940838432148</c:v>
                </c:pt>
                <c:pt idx="14">
                  <c:v>-22.956019622698236</c:v>
                </c:pt>
                <c:pt idx="15">
                  <c:v>-365.59814310787488</c:v>
                </c:pt>
                <c:pt idx="16">
                  <c:v>86.230925919015874</c:v>
                </c:pt>
                <c:pt idx="17">
                  <c:v>-297.53551930610951</c:v>
                </c:pt>
                <c:pt idx="18">
                  <c:v>-234.08033034035046</c:v>
                </c:pt>
                <c:pt idx="19">
                  <c:v>-2201.1338769200293</c:v>
                </c:pt>
                <c:pt idx="20">
                  <c:v>-836.45481024890137</c:v>
                </c:pt>
                <c:pt idx="21">
                  <c:v>-795.2223934271334</c:v>
                </c:pt>
                <c:pt idx="22">
                  <c:v>-1273.4523542737882</c:v>
                </c:pt>
                <c:pt idx="23">
                  <c:v>-2166.1225950851099</c:v>
                </c:pt>
                <c:pt idx="24">
                  <c:v>20.994559892921739</c:v>
                </c:pt>
                <c:pt idx="25">
                  <c:v>1381.3541863126798</c:v>
                </c:pt>
                <c:pt idx="26">
                  <c:v>72.139123421501694</c:v>
                </c:pt>
                <c:pt idx="27">
                  <c:v>-1050.3551616594807</c:v>
                </c:pt>
                <c:pt idx="28">
                  <c:v>39.011333970486447</c:v>
                </c:pt>
                <c:pt idx="29">
                  <c:v>-237.70970834348404</c:v>
                </c:pt>
                <c:pt idx="30">
                  <c:v>-98.033017426117766</c:v>
                </c:pt>
                <c:pt idx="31">
                  <c:v>-1450.2008634934584</c:v>
                </c:pt>
                <c:pt idx="32">
                  <c:v>1935.067035155726</c:v>
                </c:pt>
                <c:pt idx="33">
                  <c:v>8.8644950983339541</c:v>
                </c:pt>
                <c:pt idx="34">
                  <c:v>-229.65602850894803</c:v>
                </c:pt>
                <c:pt idx="35">
                  <c:v>713.68731513688886</c:v>
                </c:pt>
                <c:pt idx="36">
                  <c:v>720.75568848378794</c:v>
                </c:pt>
                <c:pt idx="37">
                  <c:v>-150.94859476910014</c:v>
                </c:pt>
                <c:pt idx="38">
                  <c:v>45.098928961723502</c:v>
                </c:pt>
                <c:pt idx="39">
                  <c:v>55.039259685319173</c:v>
                </c:pt>
                <c:pt idx="40">
                  <c:v>36.936927868331267</c:v>
                </c:pt>
                <c:pt idx="41">
                  <c:v>0.94283926064087087</c:v>
                </c:pt>
                <c:pt idx="42">
                  <c:v>123.22444410496759</c:v>
                </c:pt>
                <c:pt idx="43">
                  <c:v>166.75647532110403</c:v>
                </c:pt>
                <c:pt idx="44">
                  <c:v>1552.7408428979033</c:v>
                </c:pt>
                <c:pt idx="45">
                  <c:v>-1005.6229413913611</c:v>
                </c:pt>
                <c:pt idx="46">
                  <c:v>152.29348453279516</c:v>
                </c:pt>
                <c:pt idx="47">
                  <c:v>751.39304391653582</c:v>
                </c:pt>
                <c:pt idx="48">
                  <c:v>-729.98504090794927</c:v>
                </c:pt>
                <c:pt idx="49">
                  <c:v>-113.27049767276304</c:v>
                </c:pt>
                <c:pt idx="50">
                  <c:v>245.31289474262442</c:v>
                </c:pt>
                <c:pt idx="51">
                  <c:v>-359.9713992857225</c:v>
                </c:pt>
                <c:pt idx="52">
                  <c:v>137.93764290362796</c:v>
                </c:pt>
                <c:pt idx="53">
                  <c:v>1009.0868716467344</c:v>
                </c:pt>
                <c:pt idx="54">
                  <c:v>-119.26306285426449</c:v>
                </c:pt>
                <c:pt idx="55">
                  <c:v>-568.07183737781384</c:v>
                </c:pt>
                <c:pt idx="56">
                  <c:v>-784.16728189434161</c:v>
                </c:pt>
                <c:pt idx="57">
                  <c:v>139.67343215523078</c:v>
                </c:pt>
                <c:pt idx="58">
                  <c:v>-28.211031927740692</c:v>
                </c:pt>
                <c:pt idx="59">
                  <c:v>1382.2235433484473</c:v>
                </c:pt>
                <c:pt idx="60">
                  <c:v>-673.17703645418771</c:v>
                </c:pt>
                <c:pt idx="61">
                  <c:v>-491.97664100137195</c:v>
                </c:pt>
                <c:pt idx="62">
                  <c:v>-808.09752206152189</c:v>
                </c:pt>
                <c:pt idx="63">
                  <c:v>-584.69982668469765</c:v>
                </c:pt>
                <c:pt idx="64">
                  <c:v>-1123.3166395946089</c:v>
                </c:pt>
                <c:pt idx="65">
                  <c:v>-287.20290253562354</c:v>
                </c:pt>
                <c:pt idx="66">
                  <c:v>1725.2878050952022</c:v>
                </c:pt>
                <c:pt idx="67">
                  <c:v>357.66823989478945</c:v>
                </c:pt>
                <c:pt idx="68">
                  <c:v>-2.5158847534097601</c:v>
                </c:pt>
                <c:pt idx="69">
                  <c:v>-17.416238365165935</c:v>
                </c:pt>
                <c:pt idx="70">
                  <c:v>-87.070894291731634</c:v>
                </c:pt>
                <c:pt idx="71">
                  <c:v>-158.54979589022673</c:v>
                </c:pt>
                <c:pt idx="72">
                  <c:v>-1035.2377183376429</c:v>
                </c:pt>
                <c:pt idx="73">
                  <c:v>502.43121504080341</c:v>
                </c:pt>
                <c:pt idx="74">
                  <c:v>-1606.7207114386058</c:v>
                </c:pt>
                <c:pt idx="75">
                  <c:v>-609.70655123926156</c:v>
                </c:pt>
                <c:pt idx="76">
                  <c:v>-513.60081048383347</c:v>
                </c:pt>
                <c:pt idx="77">
                  <c:v>354.5167450287089</c:v>
                </c:pt>
                <c:pt idx="78">
                  <c:v>155.31911700283581</c:v>
                </c:pt>
                <c:pt idx="79">
                  <c:v>698.70661843847608</c:v>
                </c:pt>
                <c:pt idx="80">
                  <c:v>1573.0149276215971</c:v>
                </c:pt>
                <c:pt idx="81">
                  <c:v>546.65707383808012</c:v>
                </c:pt>
                <c:pt idx="82">
                  <c:v>-1026.6094682900846</c:v>
                </c:pt>
                <c:pt idx="83">
                  <c:v>-263.72933318121193</c:v>
                </c:pt>
                <c:pt idx="84">
                  <c:v>-48.981907012955702</c:v>
                </c:pt>
                <c:pt idx="85">
                  <c:v>739.79226351201044</c:v>
                </c:pt>
                <c:pt idx="86">
                  <c:v>-305.92878914034458</c:v>
                </c:pt>
                <c:pt idx="87">
                  <c:v>1772.9594912297159</c:v>
                </c:pt>
                <c:pt idx="88">
                  <c:v>497.53551524346875</c:v>
                </c:pt>
                <c:pt idx="89">
                  <c:v>-544.79672245907955</c:v>
                </c:pt>
                <c:pt idx="90">
                  <c:v>-244.57211581117983</c:v>
                </c:pt>
                <c:pt idx="91">
                  <c:v>-275.25250213584883</c:v>
                </c:pt>
                <c:pt idx="92">
                  <c:v>1017.6877190792109</c:v>
                </c:pt>
                <c:pt idx="93">
                  <c:v>6.8370935854049719</c:v>
                </c:pt>
                <c:pt idx="94">
                  <c:v>-187.29875401279133</c:v>
                </c:pt>
                <c:pt idx="95">
                  <c:v>-510.06713788510865</c:v>
                </c:pt>
                <c:pt idx="96">
                  <c:v>2190.1989601240875</c:v>
                </c:pt>
                <c:pt idx="97">
                  <c:v>220.71412027509095</c:v>
                </c:pt>
                <c:pt idx="98">
                  <c:v>-159.4625390271361</c:v>
                </c:pt>
                <c:pt idx="99">
                  <c:v>-409.36300445457431</c:v>
                </c:pt>
                <c:pt idx="100">
                  <c:v>34.340528731734807</c:v>
                </c:pt>
                <c:pt idx="101">
                  <c:v>-47.386122157038507</c:v>
                </c:pt>
                <c:pt idx="102">
                  <c:v>72.579946350742006</c:v>
                </c:pt>
                <c:pt idx="103">
                  <c:v>42.168135349114486</c:v>
                </c:pt>
                <c:pt idx="104">
                  <c:v>569.67917739257337</c:v>
                </c:pt>
                <c:pt idx="105">
                  <c:v>-707.95813845798159</c:v>
                </c:pt>
                <c:pt idx="106">
                  <c:v>1166.4479408995342</c:v>
                </c:pt>
                <c:pt idx="107">
                  <c:v>981.44022734406201</c:v>
                </c:pt>
                <c:pt idx="108">
                  <c:v>-1577.430113591282</c:v>
                </c:pt>
                <c:pt idx="109">
                  <c:v>309.89183674378523</c:v>
                </c:pt>
                <c:pt idx="110">
                  <c:v>1186.031676757543</c:v>
                </c:pt>
                <c:pt idx="111">
                  <c:v>-1975.6849387527054</c:v>
                </c:pt>
                <c:pt idx="112">
                  <c:v>-188.66090158232319</c:v>
                </c:pt>
                <c:pt idx="113">
                  <c:v>29.703830490617165</c:v>
                </c:pt>
                <c:pt idx="114">
                  <c:v>706.0971227924432</c:v>
                </c:pt>
                <c:pt idx="115">
                  <c:v>-114.74765513149985</c:v>
                </c:pt>
                <c:pt idx="116">
                  <c:v>-113.83192032601305</c:v>
                </c:pt>
                <c:pt idx="117">
                  <c:v>-61.75669269871122</c:v>
                </c:pt>
                <c:pt idx="118">
                  <c:v>1148.7173636662112</c:v>
                </c:pt>
                <c:pt idx="119">
                  <c:v>-34.905465346617</c:v>
                </c:pt>
                <c:pt idx="120">
                  <c:v>-1684.0279510829539</c:v>
                </c:pt>
                <c:pt idx="121">
                  <c:v>2239.9707063798514</c:v>
                </c:pt>
                <c:pt idx="122">
                  <c:v>-666.7413875270239</c:v>
                </c:pt>
                <c:pt idx="123">
                  <c:v>34.901756673888677</c:v>
                </c:pt>
                <c:pt idx="124">
                  <c:v>-925.54220866146613</c:v>
                </c:pt>
                <c:pt idx="125">
                  <c:v>12.3232045773543</c:v>
                </c:pt>
                <c:pt idx="126">
                  <c:v>-671.75874620550132</c:v>
                </c:pt>
                <c:pt idx="127">
                  <c:v>-255.96749365252049</c:v>
                </c:pt>
                <c:pt idx="128">
                  <c:v>598.17807945376887</c:v>
                </c:pt>
                <c:pt idx="129">
                  <c:v>-1073.1253920035301</c:v>
                </c:pt>
                <c:pt idx="130">
                  <c:v>721.41761170055236</c:v>
                </c:pt>
                <c:pt idx="131">
                  <c:v>-1223.6167947103243</c:v>
                </c:pt>
                <c:pt idx="132">
                  <c:v>-435.2061193888523</c:v>
                </c:pt>
                <c:pt idx="133">
                  <c:v>-721.66214093404233</c:v>
                </c:pt>
                <c:pt idx="134">
                  <c:v>1793.1670144674638</c:v>
                </c:pt>
                <c:pt idx="135">
                  <c:v>-801.59103370244031</c:v>
                </c:pt>
                <c:pt idx="136">
                  <c:v>-1017.9327901935055</c:v>
                </c:pt>
                <c:pt idx="137">
                  <c:v>-1781.3934536644676</c:v>
                </c:pt>
                <c:pt idx="138">
                  <c:v>124.06857543277114</c:v>
                </c:pt>
                <c:pt idx="139">
                  <c:v>1149.6918751850412</c:v>
                </c:pt>
                <c:pt idx="140">
                  <c:v>-1920.0043134123853</c:v>
                </c:pt>
                <c:pt idx="141">
                  <c:v>793.42397544069206</c:v>
                </c:pt>
                <c:pt idx="142">
                  <c:v>-685.45885550977982</c:v>
                </c:pt>
                <c:pt idx="143">
                  <c:v>-573.74902101683517</c:v>
                </c:pt>
                <c:pt idx="144">
                  <c:v>562.32365771573973</c:v>
                </c:pt>
                <c:pt idx="145">
                  <c:v>1586.2534637905956</c:v>
                </c:pt>
                <c:pt idx="146">
                  <c:v>-614.3079434349529</c:v>
                </c:pt>
                <c:pt idx="147">
                  <c:v>-10.6559078910729</c:v>
                </c:pt>
                <c:pt idx="148">
                  <c:v>-5.3062889641741506</c:v>
                </c:pt>
                <c:pt idx="149">
                  <c:v>555.62212799493693</c:v>
                </c:pt>
                <c:pt idx="150">
                  <c:v>-428.38360983771065</c:v>
                </c:pt>
                <c:pt idx="151">
                  <c:v>1801.592228378903</c:v>
                </c:pt>
                <c:pt idx="152">
                  <c:v>66.205591843780837</c:v>
                </c:pt>
                <c:pt idx="153">
                  <c:v>-952.17094287960151</c:v>
                </c:pt>
                <c:pt idx="154">
                  <c:v>615.11429402337444</c:v>
                </c:pt>
                <c:pt idx="155">
                  <c:v>952.274087001015</c:v>
                </c:pt>
                <c:pt idx="156">
                  <c:v>17.468102458476281</c:v>
                </c:pt>
                <c:pt idx="157">
                  <c:v>-1467.1291153994364</c:v>
                </c:pt>
                <c:pt idx="158">
                  <c:v>-1809.5434993112133</c:v>
                </c:pt>
                <c:pt idx="159">
                  <c:v>-296.13457363009763</c:v>
                </c:pt>
                <c:pt idx="160">
                  <c:v>-334.02549609771864</c:v>
                </c:pt>
                <c:pt idx="161">
                  <c:v>-966.95429164591394</c:v>
                </c:pt>
                <c:pt idx="162">
                  <c:v>-830.56550669818398</c:v>
                </c:pt>
                <c:pt idx="163">
                  <c:v>-650.60510809689868</c:v>
                </c:pt>
                <c:pt idx="164">
                  <c:v>-869.55188178194601</c:v>
                </c:pt>
                <c:pt idx="165">
                  <c:v>-144.43312723567331</c:v>
                </c:pt>
                <c:pt idx="166">
                  <c:v>974.4202187850201</c:v>
                </c:pt>
                <c:pt idx="167">
                  <c:v>1190.4006797765339</c:v>
                </c:pt>
                <c:pt idx="168">
                  <c:v>-1707.0525273673518</c:v>
                </c:pt>
                <c:pt idx="169">
                  <c:v>-349.32104401133489</c:v>
                </c:pt>
                <c:pt idx="170">
                  <c:v>991.35991575519358</c:v>
                </c:pt>
                <c:pt idx="171">
                  <c:v>148.47959893786754</c:v>
                </c:pt>
                <c:pt idx="172">
                  <c:v>1122.163908397845</c:v>
                </c:pt>
                <c:pt idx="173">
                  <c:v>768.22188842152343</c:v>
                </c:pt>
                <c:pt idx="174">
                  <c:v>104.83916716740526</c:v>
                </c:pt>
                <c:pt idx="175">
                  <c:v>256.26959027471258</c:v>
                </c:pt>
                <c:pt idx="176">
                  <c:v>104.54608349928371</c:v>
                </c:pt>
                <c:pt idx="177">
                  <c:v>-967.23421805041221</c:v>
                </c:pt>
                <c:pt idx="178">
                  <c:v>2115.9362230960619</c:v>
                </c:pt>
                <c:pt idx="179">
                  <c:v>151.09031963599776</c:v>
                </c:pt>
                <c:pt idx="180">
                  <c:v>595.95052636788841</c:v>
                </c:pt>
                <c:pt idx="181">
                  <c:v>-13.281124392165072</c:v>
                </c:pt>
                <c:pt idx="182">
                  <c:v>640.49653214390423</c:v>
                </c:pt>
                <c:pt idx="183">
                  <c:v>612.37578332347005</c:v>
                </c:pt>
                <c:pt idx="184">
                  <c:v>231.81718740224989</c:v>
                </c:pt>
                <c:pt idx="185">
                  <c:v>393.01937221966188</c:v>
                </c:pt>
                <c:pt idx="186">
                  <c:v>164.89950405399264</c:v>
                </c:pt>
                <c:pt idx="187">
                  <c:v>-899.40379702705877</c:v>
                </c:pt>
                <c:pt idx="188">
                  <c:v>227.70609220464627</c:v>
                </c:pt>
                <c:pt idx="189">
                  <c:v>-660.80960934020152</c:v>
                </c:pt>
                <c:pt idx="190">
                  <c:v>-900.05754823553184</c:v>
                </c:pt>
                <c:pt idx="191">
                  <c:v>830.054939756208</c:v>
                </c:pt>
                <c:pt idx="192">
                  <c:v>-198.13094932774374</c:v>
                </c:pt>
                <c:pt idx="193">
                  <c:v>-173.08983946614225</c:v>
                </c:pt>
                <c:pt idx="194">
                  <c:v>-665.74520625970479</c:v>
                </c:pt>
                <c:pt idx="195">
                  <c:v>1305.8400181793506</c:v>
                </c:pt>
                <c:pt idx="196">
                  <c:v>-1161.4042738941914</c:v>
                </c:pt>
                <c:pt idx="197">
                  <c:v>-1011.9201280794771</c:v>
                </c:pt>
                <c:pt idx="198">
                  <c:v>484.02414287750281</c:v>
                </c:pt>
                <c:pt idx="199">
                  <c:v>477.95280952476679</c:v>
                </c:pt>
                <c:pt idx="200">
                  <c:v>-162.29549379496825</c:v>
                </c:pt>
                <c:pt idx="201">
                  <c:v>-62.988986677619607</c:v>
                </c:pt>
                <c:pt idx="202">
                  <c:v>858.23517652258636</c:v>
                </c:pt>
                <c:pt idx="203">
                  <c:v>1487.7307309707094</c:v>
                </c:pt>
                <c:pt idx="204">
                  <c:v>1367.9028236426641</c:v>
                </c:pt>
                <c:pt idx="205">
                  <c:v>1735.0466159810267</c:v>
                </c:pt>
                <c:pt idx="206">
                  <c:v>-42.670983458005367</c:v>
                </c:pt>
                <c:pt idx="207">
                  <c:v>-1417.2679748659862</c:v>
                </c:pt>
                <c:pt idx="208">
                  <c:v>-114.45185904249185</c:v>
                </c:pt>
                <c:pt idx="209">
                  <c:v>-58.349838784919058</c:v>
                </c:pt>
                <c:pt idx="210">
                  <c:v>-131.95824053560091</c:v>
                </c:pt>
                <c:pt idx="211">
                  <c:v>-242.82427879653406</c:v>
                </c:pt>
                <c:pt idx="212">
                  <c:v>150.26127322132805</c:v>
                </c:pt>
                <c:pt idx="213">
                  <c:v>-90.104571162801818</c:v>
                </c:pt>
                <c:pt idx="214">
                  <c:v>-1454.3532092726418</c:v>
                </c:pt>
                <c:pt idx="215">
                  <c:v>-4.8617642710732412</c:v>
                </c:pt>
                <c:pt idx="216">
                  <c:v>944.1081636176674</c:v>
                </c:pt>
                <c:pt idx="217">
                  <c:v>-684.5958076306747</c:v>
                </c:pt>
                <c:pt idx="218">
                  <c:v>886.99267015013902</c:v>
                </c:pt>
                <c:pt idx="219">
                  <c:v>507.44326884624871</c:v>
                </c:pt>
                <c:pt idx="220">
                  <c:v>-878.72779712440797</c:v>
                </c:pt>
                <c:pt idx="221">
                  <c:v>816.37606753149896</c:v>
                </c:pt>
                <c:pt idx="222">
                  <c:v>-331.67772669791952</c:v>
                </c:pt>
                <c:pt idx="223">
                  <c:v>463.14488822844982</c:v>
                </c:pt>
                <c:pt idx="224">
                  <c:v>-1953.8478332266836</c:v>
                </c:pt>
                <c:pt idx="225">
                  <c:v>-1146.245892287282</c:v>
                </c:pt>
                <c:pt idx="226">
                  <c:v>72.452647188449703</c:v>
                </c:pt>
                <c:pt idx="227">
                  <c:v>-1336.2311417446786</c:v>
                </c:pt>
                <c:pt idx="228">
                  <c:v>1072.7146180972679</c:v>
                </c:pt>
                <c:pt idx="229">
                  <c:v>64.766857946886688</c:v>
                </c:pt>
                <c:pt idx="230">
                  <c:v>1930.1263047951561</c:v>
                </c:pt>
                <c:pt idx="231">
                  <c:v>-695.80541319538713</c:v>
                </c:pt>
                <c:pt idx="232">
                  <c:v>-207.4976805569878</c:v>
                </c:pt>
                <c:pt idx="233">
                  <c:v>2397.3678141197365</c:v>
                </c:pt>
                <c:pt idx="234">
                  <c:v>-587.46055115753813</c:v>
                </c:pt>
                <c:pt idx="235">
                  <c:v>1449.4043532560067</c:v>
                </c:pt>
                <c:pt idx="236">
                  <c:v>2061.8521745218745</c:v>
                </c:pt>
                <c:pt idx="237">
                  <c:v>248.51329814922875</c:v>
                </c:pt>
                <c:pt idx="238">
                  <c:v>-429.14793526863605</c:v>
                </c:pt>
                <c:pt idx="239">
                  <c:v>324.88421281426406</c:v>
                </c:pt>
                <c:pt idx="240">
                  <c:v>220.52106515876301</c:v>
                </c:pt>
                <c:pt idx="241">
                  <c:v>-353.79247965243536</c:v>
                </c:pt>
                <c:pt idx="242">
                  <c:v>-309.48237968958568</c:v>
                </c:pt>
                <c:pt idx="243">
                  <c:v>-102.64025128380106</c:v>
                </c:pt>
                <c:pt idx="244">
                  <c:v>1798.1440288391495</c:v>
                </c:pt>
                <c:pt idx="245">
                  <c:v>-309.15677200806869</c:v>
                </c:pt>
                <c:pt idx="246">
                  <c:v>-124.45369513387203</c:v>
                </c:pt>
                <c:pt idx="247">
                  <c:v>-314.29733877423558</c:v>
                </c:pt>
                <c:pt idx="248">
                  <c:v>497.0973886533252</c:v>
                </c:pt>
                <c:pt idx="249">
                  <c:v>585.30947369159844</c:v>
                </c:pt>
                <c:pt idx="250">
                  <c:v>53.204574976416971</c:v>
                </c:pt>
                <c:pt idx="251">
                  <c:v>-66.422890395359886</c:v>
                </c:pt>
                <c:pt idx="252">
                  <c:v>61.928767227089132</c:v>
                </c:pt>
                <c:pt idx="253">
                  <c:v>-404.43616967866336</c:v>
                </c:pt>
                <c:pt idx="254">
                  <c:v>1316.9351071761603</c:v>
                </c:pt>
                <c:pt idx="255">
                  <c:v>-858.49833662878791</c:v>
                </c:pt>
                <c:pt idx="256">
                  <c:v>-149.07826033176144</c:v>
                </c:pt>
                <c:pt idx="257">
                  <c:v>673.44813717732836</c:v>
                </c:pt>
                <c:pt idx="258">
                  <c:v>-571.55503043758688</c:v>
                </c:pt>
                <c:pt idx="259">
                  <c:v>-1292.8777145733839</c:v>
                </c:pt>
                <c:pt idx="260">
                  <c:v>113.99380940284678</c:v>
                </c:pt>
                <c:pt idx="261">
                  <c:v>1445.2486639608826</c:v>
                </c:pt>
                <c:pt idx="262">
                  <c:v>83.684091145107587</c:v>
                </c:pt>
                <c:pt idx="263">
                  <c:v>1394.016082137382</c:v>
                </c:pt>
                <c:pt idx="264">
                  <c:v>7.6990128682916952</c:v>
                </c:pt>
                <c:pt idx="265">
                  <c:v>168.74511329905914</c:v>
                </c:pt>
                <c:pt idx="266">
                  <c:v>-614.92580976518241</c:v>
                </c:pt>
                <c:pt idx="267">
                  <c:v>1149.3215721352685</c:v>
                </c:pt>
                <c:pt idx="268">
                  <c:v>-647.17629534186096</c:v>
                </c:pt>
                <c:pt idx="269">
                  <c:v>1942.0295082105297</c:v>
                </c:pt>
                <c:pt idx="270">
                  <c:v>329.68493094964413</c:v>
                </c:pt>
                <c:pt idx="271">
                  <c:v>1356.6148720752064</c:v>
                </c:pt>
                <c:pt idx="272">
                  <c:v>900.42583505178857</c:v>
                </c:pt>
                <c:pt idx="273">
                  <c:v>-360.91051290324282</c:v>
                </c:pt>
                <c:pt idx="274">
                  <c:v>1708.4681948734744</c:v>
                </c:pt>
                <c:pt idx="275">
                  <c:v>-85.123456611693229</c:v>
                </c:pt>
                <c:pt idx="276">
                  <c:v>511.03975200889596</c:v>
                </c:pt>
                <c:pt idx="277">
                  <c:v>-33.950611537814538</c:v>
                </c:pt>
                <c:pt idx="278">
                  <c:v>1366.9327398357129</c:v>
                </c:pt>
                <c:pt idx="279">
                  <c:v>-57.717427756366654</c:v>
                </c:pt>
                <c:pt idx="280">
                  <c:v>-309.06712969385467</c:v>
                </c:pt>
                <c:pt idx="281">
                  <c:v>-1126.4544028343098</c:v>
                </c:pt>
                <c:pt idx="282">
                  <c:v>-135.14907152433125</c:v>
                </c:pt>
                <c:pt idx="283">
                  <c:v>223.15962628199935</c:v>
                </c:pt>
                <c:pt idx="284">
                  <c:v>505.20362646540804</c:v>
                </c:pt>
                <c:pt idx="285">
                  <c:v>-988.47868814497724</c:v>
                </c:pt>
                <c:pt idx="286">
                  <c:v>-630.40069942309367</c:v>
                </c:pt>
                <c:pt idx="287">
                  <c:v>-377.60888526375396</c:v>
                </c:pt>
                <c:pt idx="288">
                  <c:v>906.50222119071316</c:v>
                </c:pt>
                <c:pt idx="289">
                  <c:v>1024.5131564298472</c:v>
                </c:pt>
                <c:pt idx="290">
                  <c:v>181.78303480954864</c:v>
                </c:pt>
                <c:pt idx="291">
                  <c:v>-169.26498335857411</c:v>
                </c:pt>
                <c:pt idx="292">
                  <c:v>900.07558254705725</c:v>
                </c:pt>
                <c:pt idx="293">
                  <c:v>-968.56964912229569</c:v>
                </c:pt>
                <c:pt idx="294">
                  <c:v>-697.56938638193003</c:v>
                </c:pt>
                <c:pt idx="295">
                  <c:v>-431.21333635338368</c:v>
                </c:pt>
                <c:pt idx="296">
                  <c:v>219.32307783748516</c:v>
                </c:pt>
                <c:pt idx="297">
                  <c:v>-714.40537895345528</c:v>
                </c:pt>
                <c:pt idx="298">
                  <c:v>-1531.1725242420218</c:v>
                </c:pt>
                <c:pt idx="299">
                  <c:v>880.61496285532724</c:v>
                </c:pt>
                <c:pt idx="300">
                  <c:v>-108.2998226582724</c:v>
                </c:pt>
                <c:pt idx="301">
                  <c:v>-175.54582878738856</c:v>
                </c:pt>
                <c:pt idx="302">
                  <c:v>-429.62063057150368</c:v>
                </c:pt>
                <c:pt idx="303">
                  <c:v>78.749458322698601</c:v>
                </c:pt>
                <c:pt idx="304">
                  <c:v>-1012.8514039800492</c:v>
                </c:pt>
                <c:pt idx="305">
                  <c:v>198.13057026167905</c:v>
                </c:pt>
                <c:pt idx="306">
                  <c:v>965.17920206244628</c:v>
                </c:pt>
                <c:pt idx="307">
                  <c:v>-312.82303007530538</c:v>
                </c:pt>
                <c:pt idx="308">
                  <c:v>461.68558409400356</c:v>
                </c:pt>
                <c:pt idx="309">
                  <c:v>-703.43066246684589</c:v>
                </c:pt>
                <c:pt idx="310">
                  <c:v>-75.691802254102768</c:v>
                </c:pt>
                <c:pt idx="311">
                  <c:v>-919.97331156685436</c:v>
                </c:pt>
                <c:pt idx="312">
                  <c:v>259.94231180016766</c:v>
                </c:pt>
                <c:pt idx="313">
                  <c:v>-488.05313241342839</c:v>
                </c:pt>
                <c:pt idx="314">
                  <c:v>-394.03562218076485</c:v>
                </c:pt>
                <c:pt idx="315">
                  <c:v>-751.95359437032573</c:v>
                </c:pt>
                <c:pt idx="316">
                  <c:v>-1343.1160750271504</c:v>
                </c:pt>
                <c:pt idx="317">
                  <c:v>344.4151971767119</c:v>
                </c:pt>
                <c:pt idx="318">
                  <c:v>14.545997748702137</c:v>
                </c:pt>
                <c:pt idx="319">
                  <c:v>954.67926687327747</c:v>
                </c:pt>
                <c:pt idx="320">
                  <c:v>-90.566318878065942</c:v>
                </c:pt>
                <c:pt idx="321">
                  <c:v>533.61848400677957</c:v>
                </c:pt>
                <c:pt idx="322">
                  <c:v>912.83459110474803</c:v>
                </c:pt>
                <c:pt idx="323">
                  <c:v>346.71106918970395</c:v>
                </c:pt>
                <c:pt idx="324">
                  <c:v>1919.7622526034013</c:v>
                </c:pt>
                <c:pt idx="325">
                  <c:v>1445.8355685784679</c:v>
                </c:pt>
                <c:pt idx="326">
                  <c:v>-346.75505977099715</c:v>
                </c:pt>
                <c:pt idx="327">
                  <c:v>48.85954410825282</c:v>
                </c:pt>
                <c:pt idx="328">
                  <c:v>978.07704684836278</c:v>
                </c:pt>
                <c:pt idx="329">
                  <c:v>389.7464946222924</c:v>
                </c:pt>
                <c:pt idx="330">
                  <c:v>1752.0129572227092</c:v>
                </c:pt>
                <c:pt idx="331">
                  <c:v>287.75310875928824</c:v>
                </c:pt>
                <c:pt idx="332">
                  <c:v>-144.2745247609505</c:v>
                </c:pt>
                <c:pt idx="333">
                  <c:v>922.28943070603691</c:v>
                </c:pt>
                <c:pt idx="334">
                  <c:v>-1200.3938556297769</c:v>
                </c:pt>
                <c:pt idx="335">
                  <c:v>48.142080989159595</c:v>
                </c:pt>
                <c:pt idx="336">
                  <c:v>178.64047158416318</c:v>
                </c:pt>
                <c:pt idx="337">
                  <c:v>-46.665440340291369</c:v>
                </c:pt>
                <c:pt idx="338">
                  <c:v>-701.30227058357491</c:v>
                </c:pt>
                <c:pt idx="339">
                  <c:v>1228.9020731829464</c:v>
                </c:pt>
                <c:pt idx="340">
                  <c:v>-204.26578514860705</c:v>
                </c:pt>
                <c:pt idx="341">
                  <c:v>-1633.5187417160389</c:v>
                </c:pt>
                <c:pt idx="342">
                  <c:v>-928.19016868972483</c:v>
                </c:pt>
                <c:pt idx="343">
                  <c:v>517.32229122083334</c:v>
                </c:pt>
                <c:pt idx="344">
                  <c:v>-1460.0404612887164</c:v>
                </c:pt>
                <c:pt idx="345">
                  <c:v>185.6590300130602</c:v>
                </c:pt>
                <c:pt idx="346">
                  <c:v>-345.49352819154092</c:v>
                </c:pt>
                <c:pt idx="347">
                  <c:v>30.809927310752837</c:v>
                </c:pt>
                <c:pt idx="348">
                  <c:v>-1414.1403043442899</c:v>
                </c:pt>
                <c:pt idx="349">
                  <c:v>-1541.8782340110158</c:v>
                </c:pt>
                <c:pt idx="350">
                  <c:v>41.157921640234306</c:v>
                </c:pt>
                <c:pt idx="351">
                  <c:v>1776.0458270407953</c:v>
                </c:pt>
                <c:pt idx="352">
                  <c:v>651.91693816747261</c:v>
                </c:pt>
                <c:pt idx="353">
                  <c:v>210.47384705225562</c:v>
                </c:pt>
                <c:pt idx="354">
                  <c:v>-348.1874411399142</c:v>
                </c:pt>
                <c:pt idx="355">
                  <c:v>261.93860724354755</c:v>
                </c:pt>
                <c:pt idx="356">
                  <c:v>-199.96498347976217</c:v>
                </c:pt>
                <c:pt idx="357">
                  <c:v>-1418.5556468055834</c:v>
                </c:pt>
                <c:pt idx="358">
                  <c:v>76.98702514404502</c:v>
                </c:pt>
                <c:pt idx="359">
                  <c:v>970.49327058620668</c:v>
                </c:pt>
                <c:pt idx="360">
                  <c:v>-557.39806576962701</c:v>
                </c:pt>
                <c:pt idx="361">
                  <c:v>-1359.1341395864804</c:v>
                </c:pt>
                <c:pt idx="362">
                  <c:v>2.1841075012587385</c:v>
                </c:pt>
                <c:pt idx="363">
                  <c:v>16.264774421709618</c:v>
                </c:pt>
                <c:pt idx="364">
                  <c:v>-1166.2419558756565</c:v>
                </c:pt>
                <c:pt idx="365">
                  <c:v>-560.41325516844415</c:v>
                </c:pt>
                <c:pt idx="366">
                  <c:v>1.4324846473688817</c:v>
                </c:pt>
                <c:pt idx="367">
                  <c:v>-245.11012042312649</c:v>
                </c:pt>
                <c:pt idx="368">
                  <c:v>-1224.6568514489611</c:v>
                </c:pt>
                <c:pt idx="369">
                  <c:v>-42.297423399952017</c:v>
                </c:pt>
                <c:pt idx="370">
                  <c:v>584.64691476904397</c:v>
                </c:pt>
                <c:pt idx="371">
                  <c:v>-198.40007266413724</c:v>
                </c:pt>
                <c:pt idx="372">
                  <c:v>15.765540465400035</c:v>
                </c:pt>
                <c:pt idx="373">
                  <c:v>447.64175713961549</c:v>
                </c:pt>
                <c:pt idx="374">
                  <c:v>-429.75846070406936</c:v>
                </c:pt>
                <c:pt idx="375">
                  <c:v>-218.09193157421981</c:v>
                </c:pt>
                <c:pt idx="376">
                  <c:v>111.11751632672916</c:v>
                </c:pt>
                <c:pt idx="377">
                  <c:v>326.87930462312568</c:v>
                </c:pt>
                <c:pt idx="378">
                  <c:v>-2116.60553668376</c:v>
                </c:pt>
                <c:pt idx="379">
                  <c:v>-625.99411685506402</c:v>
                </c:pt>
                <c:pt idx="380">
                  <c:v>35.378106744926825</c:v>
                </c:pt>
                <c:pt idx="381">
                  <c:v>-148.67785852134855</c:v>
                </c:pt>
                <c:pt idx="382">
                  <c:v>1567.9264905955126</c:v>
                </c:pt>
                <c:pt idx="383">
                  <c:v>1320.8778181838029</c:v>
                </c:pt>
                <c:pt idx="384">
                  <c:v>-11.974186398743658</c:v>
                </c:pt>
                <c:pt idx="385">
                  <c:v>-5.6686597540860131</c:v>
                </c:pt>
                <c:pt idx="386">
                  <c:v>-1250.2056838615199</c:v>
                </c:pt>
                <c:pt idx="387">
                  <c:v>995.30489622879395</c:v>
                </c:pt>
                <c:pt idx="388">
                  <c:v>797.96578914587326</c:v>
                </c:pt>
                <c:pt idx="389">
                  <c:v>2114.7754608677078</c:v>
                </c:pt>
                <c:pt idx="390">
                  <c:v>401.48263619580206</c:v>
                </c:pt>
                <c:pt idx="391">
                  <c:v>551.35422972853712</c:v>
                </c:pt>
                <c:pt idx="392">
                  <c:v>1823.4661791739452</c:v>
                </c:pt>
                <c:pt idx="393">
                  <c:v>-1933.1821529634815</c:v>
                </c:pt>
                <c:pt idx="394">
                  <c:v>635.35643337102033</c:v>
                </c:pt>
                <c:pt idx="395">
                  <c:v>-312.11366034235755</c:v>
                </c:pt>
                <c:pt idx="396">
                  <c:v>-14.558365506333578</c:v>
                </c:pt>
                <c:pt idx="397">
                  <c:v>41.030056180408046</c:v>
                </c:pt>
                <c:pt idx="398">
                  <c:v>761.43371351624842</c:v>
                </c:pt>
                <c:pt idx="399">
                  <c:v>-548.46179410099614</c:v>
                </c:pt>
                <c:pt idx="400">
                  <c:v>-325.9394925560245</c:v>
                </c:pt>
                <c:pt idx="401">
                  <c:v>1811.5560610620023</c:v>
                </c:pt>
                <c:pt idx="402">
                  <c:v>1211.6992277990023</c:v>
                </c:pt>
                <c:pt idx="403">
                  <c:v>808.16902403086397</c:v>
                </c:pt>
                <c:pt idx="404">
                  <c:v>-54.524465672944444</c:v>
                </c:pt>
                <c:pt idx="405">
                  <c:v>369.45571549030075</c:v>
                </c:pt>
                <c:pt idx="406">
                  <c:v>214.27349625427601</c:v>
                </c:pt>
                <c:pt idx="407">
                  <c:v>276.45392575232512</c:v>
                </c:pt>
                <c:pt idx="408">
                  <c:v>-392.10519258031553</c:v>
                </c:pt>
                <c:pt idx="409">
                  <c:v>829.73825457559326</c:v>
                </c:pt>
                <c:pt idx="410">
                  <c:v>-16.789226859452356</c:v>
                </c:pt>
                <c:pt idx="411">
                  <c:v>879.19854118098033</c:v>
                </c:pt>
                <c:pt idx="412">
                  <c:v>810.26029028760786</c:v>
                </c:pt>
                <c:pt idx="413">
                  <c:v>-996.74111448581198</c:v>
                </c:pt>
                <c:pt idx="414">
                  <c:v>-579.52501161910106</c:v>
                </c:pt>
                <c:pt idx="415">
                  <c:v>1532.1936690885402</c:v>
                </c:pt>
                <c:pt idx="416">
                  <c:v>221.07992253062949</c:v>
                </c:pt>
                <c:pt idx="417">
                  <c:v>185.49448448278622</c:v>
                </c:pt>
                <c:pt idx="418">
                  <c:v>442.57647100174114</c:v>
                </c:pt>
                <c:pt idx="419">
                  <c:v>-690.93586888440939</c:v>
                </c:pt>
                <c:pt idx="420">
                  <c:v>-28.412432388044223</c:v>
                </c:pt>
                <c:pt idx="421">
                  <c:v>-208.62376616687678</c:v>
                </c:pt>
                <c:pt idx="422">
                  <c:v>750.10208775319961</c:v>
                </c:pt>
                <c:pt idx="423">
                  <c:v>-206.27206692260251</c:v>
                </c:pt>
                <c:pt idx="424">
                  <c:v>-1512.6283235156084</c:v>
                </c:pt>
                <c:pt idx="425">
                  <c:v>1159.3433998572496</c:v>
                </c:pt>
                <c:pt idx="426">
                  <c:v>363.70806825402707</c:v>
                </c:pt>
                <c:pt idx="427">
                  <c:v>-1339.182706031318</c:v>
                </c:pt>
                <c:pt idx="428">
                  <c:v>-244.98799873808161</c:v>
                </c:pt>
                <c:pt idx="429">
                  <c:v>775.01383289519765</c:v>
                </c:pt>
                <c:pt idx="430">
                  <c:v>367.57601312843087</c:v>
                </c:pt>
                <c:pt idx="431">
                  <c:v>100.71209660526367</c:v>
                </c:pt>
                <c:pt idx="432">
                  <c:v>-1119.6377463988752</c:v>
                </c:pt>
                <c:pt idx="433">
                  <c:v>352.64804583433414</c:v>
                </c:pt>
                <c:pt idx="434">
                  <c:v>-159.15529214758871</c:v>
                </c:pt>
                <c:pt idx="435">
                  <c:v>633.08349523140441</c:v>
                </c:pt>
                <c:pt idx="436">
                  <c:v>250.75538344693925</c:v>
                </c:pt>
                <c:pt idx="437">
                  <c:v>-69.513157940505607</c:v>
                </c:pt>
                <c:pt idx="438">
                  <c:v>-364.94126738384881</c:v>
                </c:pt>
                <c:pt idx="439">
                  <c:v>-607.68793356384174</c:v>
                </c:pt>
                <c:pt idx="440">
                  <c:v>20.985421317995602</c:v>
                </c:pt>
                <c:pt idx="441">
                  <c:v>-106.76500004364782</c:v>
                </c:pt>
                <c:pt idx="442">
                  <c:v>-430.24875957623345</c:v>
                </c:pt>
                <c:pt idx="443">
                  <c:v>-322.93988896197209</c:v>
                </c:pt>
                <c:pt idx="444">
                  <c:v>-552.04481008414336</c:v>
                </c:pt>
                <c:pt idx="445">
                  <c:v>312.30296035268088</c:v>
                </c:pt>
                <c:pt idx="446">
                  <c:v>-364.74474594162649</c:v>
                </c:pt>
                <c:pt idx="447">
                  <c:v>165.78961821272202</c:v>
                </c:pt>
                <c:pt idx="448">
                  <c:v>39.183127854359334</c:v>
                </c:pt>
                <c:pt idx="449">
                  <c:v>414.6899521236092</c:v>
                </c:pt>
                <c:pt idx="450">
                  <c:v>96.246209626455482</c:v>
                </c:pt>
                <c:pt idx="451">
                  <c:v>-62.156052860264872</c:v>
                </c:pt>
                <c:pt idx="452">
                  <c:v>-628.3238123336946</c:v>
                </c:pt>
                <c:pt idx="453">
                  <c:v>322.72318958565222</c:v>
                </c:pt>
                <c:pt idx="454">
                  <c:v>7.1093630473705787</c:v>
                </c:pt>
                <c:pt idx="455">
                  <c:v>426.20594954490349</c:v>
                </c:pt>
                <c:pt idx="456">
                  <c:v>454.92418854202219</c:v>
                </c:pt>
                <c:pt idx="457">
                  <c:v>267.84237814033111</c:v>
                </c:pt>
                <c:pt idx="458">
                  <c:v>-154.4919450758249</c:v>
                </c:pt>
                <c:pt idx="459">
                  <c:v>2.3961046138414011</c:v>
                </c:pt>
                <c:pt idx="460">
                  <c:v>216.66831005910873</c:v>
                </c:pt>
                <c:pt idx="461">
                  <c:v>-89.120771049523839</c:v>
                </c:pt>
                <c:pt idx="462">
                  <c:v>541.87375057131101</c:v>
                </c:pt>
                <c:pt idx="463">
                  <c:v>716.98920106225319</c:v>
                </c:pt>
                <c:pt idx="464">
                  <c:v>-45.947651371918639</c:v>
                </c:pt>
                <c:pt idx="465">
                  <c:v>-271.53014733388767</c:v>
                </c:pt>
                <c:pt idx="466">
                  <c:v>296.05847926929397</c:v>
                </c:pt>
                <c:pt idx="467">
                  <c:v>795.54158854110051</c:v>
                </c:pt>
                <c:pt idx="468">
                  <c:v>1410.3714910152553</c:v>
                </c:pt>
                <c:pt idx="469">
                  <c:v>1737.7288959834273</c:v>
                </c:pt>
                <c:pt idx="470">
                  <c:v>-38.865613934950218</c:v>
                </c:pt>
                <c:pt idx="471">
                  <c:v>-765.41439524960992</c:v>
                </c:pt>
                <c:pt idx="472">
                  <c:v>-214.41825010402616</c:v>
                </c:pt>
                <c:pt idx="473">
                  <c:v>121.58558034040038</c:v>
                </c:pt>
                <c:pt idx="474">
                  <c:v>1069.7921773479291</c:v>
                </c:pt>
                <c:pt idx="475">
                  <c:v>568.58799328033683</c:v>
                </c:pt>
                <c:pt idx="476">
                  <c:v>48.919501917681444</c:v>
                </c:pt>
                <c:pt idx="477">
                  <c:v>125.06575000701721</c:v>
                </c:pt>
                <c:pt idx="478">
                  <c:v>-475.17259683718726</c:v>
                </c:pt>
                <c:pt idx="479">
                  <c:v>-31.42765437424984</c:v>
                </c:pt>
                <c:pt idx="480">
                  <c:v>-974.21416238756717</c:v>
                </c:pt>
                <c:pt idx="481">
                  <c:v>1919.4582427090709</c:v>
                </c:pt>
                <c:pt idx="482">
                  <c:v>-113.45986190592139</c:v>
                </c:pt>
                <c:pt idx="483">
                  <c:v>130.70157160024056</c:v>
                </c:pt>
                <c:pt idx="484">
                  <c:v>509.68648399452945</c:v>
                </c:pt>
                <c:pt idx="485">
                  <c:v>109.51451776370229</c:v>
                </c:pt>
                <c:pt idx="486">
                  <c:v>-181.98225152880204</c:v>
                </c:pt>
                <c:pt idx="487">
                  <c:v>-933.10357627933024</c:v>
                </c:pt>
                <c:pt idx="488">
                  <c:v>-1629.2301884714352</c:v>
                </c:pt>
                <c:pt idx="489">
                  <c:v>263.91687805158813</c:v>
                </c:pt>
                <c:pt idx="490">
                  <c:v>669.75777380506167</c:v>
                </c:pt>
                <c:pt idx="491">
                  <c:v>1674.4014125070601</c:v>
                </c:pt>
                <c:pt idx="492">
                  <c:v>7.757866280421605</c:v>
                </c:pt>
                <c:pt idx="493">
                  <c:v>263.5878793048492</c:v>
                </c:pt>
                <c:pt idx="494">
                  <c:v>-1181.5307551408218</c:v>
                </c:pt>
                <c:pt idx="495">
                  <c:v>-676.94904702362612</c:v>
                </c:pt>
                <c:pt idx="496">
                  <c:v>750.79832886312613</c:v>
                </c:pt>
                <c:pt idx="497">
                  <c:v>1108.3259631793198</c:v>
                </c:pt>
                <c:pt idx="498">
                  <c:v>1764.1015245993776</c:v>
                </c:pt>
                <c:pt idx="499">
                  <c:v>-1056.4010498888599</c:v>
                </c:pt>
              </c:numCache>
            </c:numRef>
          </c:xVal>
          <c:yVal>
            <c:numRef>
              <c:f>Лист1!$C$2:$C$501</c:f>
              <c:numCache>
                <c:formatCode>General</c:formatCode>
                <c:ptCount val="500"/>
                <c:pt idx="0">
                  <c:v>-209194.94772048149</c:v>
                </c:pt>
                <c:pt idx="1">
                  <c:v>452196.77768752316</c:v>
                </c:pt>
                <c:pt idx="2">
                  <c:v>361296.80690933595</c:v>
                </c:pt>
                <c:pt idx="3">
                  <c:v>5292333.5799059076</c:v>
                </c:pt>
                <c:pt idx="4">
                  <c:v>3025535.320969156</c:v>
                </c:pt>
                <c:pt idx="5">
                  <c:v>901866.54263628786</c:v>
                </c:pt>
                <c:pt idx="6">
                  <c:v>4287153.5311177596</c:v>
                </c:pt>
                <c:pt idx="7">
                  <c:v>21392.062070740045</c:v>
                </c:pt>
                <c:pt idx="8">
                  <c:v>-585292.36189422267</c:v>
                </c:pt>
                <c:pt idx="9">
                  <c:v>8829639.2251791041</c:v>
                </c:pt>
                <c:pt idx="10">
                  <c:v>6496566.5325703854</c:v>
                </c:pt>
                <c:pt idx="11">
                  <c:v>5111350.9876769623</c:v>
                </c:pt>
                <c:pt idx="12">
                  <c:v>1185784.5703378669</c:v>
                </c:pt>
                <c:pt idx="13">
                  <c:v>2950468.3987222072</c:v>
                </c:pt>
                <c:pt idx="14">
                  <c:v>131541.90291893505</c:v>
                </c:pt>
                <c:pt idx="15">
                  <c:v>3326679.3680061139</c:v>
                </c:pt>
                <c:pt idx="16">
                  <c:v>8696904.0143180266</c:v>
                </c:pt>
                <c:pt idx="17">
                  <c:v>4802142.6315061087</c:v>
                </c:pt>
                <c:pt idx="18">
                  <c:v>6280882.858145088</c:v>
                </c:pt>
                <c:pt idx="19">
                  <c:v>4504968.2777727842</c:v>
                </c:pt>
                <c:pt idx="20">
                  <c:v>470740.87564336311</c:v>
                </c:pt>
                <c:pt idx="21">
                  <c:v>590366.70380401146</c:v>
                </c:pt>
                <c:pt idx="22">
                  <c:v>1387018.4311789181</c:v>
                </c:pt>
                <c:pt idx="23">
                  <c:v>164062.11999082239</c:v>
                </c:pt>
                <c:pt idx="24">
                  <c:v>-241708.77093988899</c:v>
                </c:pt>
                <c:pt idx="25">
                  <c:v>267487.69061345211</c:v>
                </c:pt>
                <c:pt idx="26">
                  <c:v>2400329.3141832063</c:v>
                </c:pt>
                <c:pt idx="27">
                  <c:v>3832925.9298859597</c:v>
                </c:pt>
                <c:pt idx="28">
                  <c:v>3734723.3750557089</c:v>
                </c:pt>
                <c:pt idx="29">
                  <c:v>8124262.0344280899</c:v>
                </c:pt>
                <c:pt idx="30">
                  <c:v>2633791.7702590483</c:v>
                </c:pt>
                <c:pt idx="31">
                  <c:v>3742138.517389453</c:v>
                </c:pt>
                <c:pt idx="32">
                  <c:v>226884.50608570778</c:v>
                </c:pt>
                <c:pt idx="33">
                  <c:v>-222781.2136277105</c:v>
                </c:pt>
                <c:pt idx="34">
                  <c:v>6938328.7418567715</c:v>
                </c:pt>
                <c:pt idx="35">
                  <c:v>2204676.6474621953</c:v>
                </c:pt>
                <c:pt idx="36">
                  <c:v>700505.12807040266</c:v>
                </c:pt>
                <c:pt idx="37">
                  <c:v>1107186.7936488648</c:v>
                </c:pt>
                <c:pt idx="38">
                  <c:v>4463541.5875947494</c:v>
                </c:pt>
                <c:pt idx="39">
                  <c:v>2525588.2353283777</c:v>
                </c:pt>
                <c:pt idx="40">
                  <c:v>961396.38869801955</c:v>
                </c:pt>
                <c:pt idx="41">
                  <c:v>7015183.7702410202</c:v>
                </c:pt>
                <c:pt idx="42">
                  <c:v>757553.92187877384</c:v>
                </c:pt>
                <c:pt idx="43">
                  <c:v>170925.81887618901</c:v>
                </c:pt>
                <c:pt idx="44">
                  <c:v>4966334.5995479291</c:v>
                </c:pt>
                <c:pt idx="45">
                  <c:v>115873.37227144084</c:v>
                </c:pt>
                <c:pt idx="46">
                  <c:v>1996025.4319567499</c:v>
                </c:pt>
                <c:pt idx="47">
                  <c:v>3343676.250505235</c:v>
                </c:pt>
                <c:pt idx="48">
                  <c:v>110124.85886367547</c:v>
                </c:pt>
                <c:pt idx="49">
                  <c:v>1027881.4158970981</c:v>
                </c:pt>
                <c:pt idx="50">
                  <c:v>377384.23121778475</c:v>
                </c:pt>
                <c:pt idx="51">
                  <c:v>2444115.9141910677</c:v>
                </c:pt>
                <c:pt idx="52">
                  <c:v>2413741.207969869</c:v>
                </c:pt>
                <c:pt idx="53">
                  <c:v>1072230.4943771518</c:v>
                </c:pt>
                <c:pt idx="54">
                  <c:v>2359635.7104622321</c:v>
                </c:pt>
                <c:pt idx="55">
                  <c:v>2048174.7181328214</c:v>
                </c:pt>
                <c:pt idx="56">
                  <c:v>2269457.5602942663</c:v>
                </c:pt>
                <c:pt idx="57">
                  <c:v>3011712.5298382156</c:v>
                </c:pt>
                <c:pt idx="58">
                  <c:v>3622498.2314708647</c:v>
                </c:pt>
                <c:pt idx="59">
                  <c:v>516257.65349260275</c:v>
                </c:pt>
                <c:pt idx="60">
                  <c:v>6339764.1620469447</c:v>
                </c:pt>
                <c:pt idx="61">
                  <c:v>2828094.6085456554</c:v>
                </c:pt>
                <c:pt idx="62">
                  <c:v>995658.63898616889</c:v>
                </c:pt>
                <c:pt idx="63">
                  <c:v>5275903.5387308095</c:v>
                </c:pt>
                <c:pt idx="64">
                  <c:v>2612690.5946579184</c:v>
                </c:pt>
                <c:pt idx="65">
                  <c:v>1398626.2232697662</c:v>
                </c:pt>
                <c:pt idx="66">
                  <c:v>433047.09718811011</c:v>
                </c:pt>
                <c:pt idx="67">
                  <c:v>4314492.3992892411</c:v>
                </c:pt>
                <c:pt idx="68">
                  <c:v>1090625.7905496331</c:v>
                </c:pt>
                <c:pt idx="69">
                  <c:v>-335513.4331183054</c:v>
                </c:pt>
                <c:pt idx="70">
                  <c:v>2707151.7467256854</c:v>
                </c:pt>
                <c:pt idx="71">
                  <c:v>7503124.8347539417</c:v>
                </c:pt>
                <c:pt idx="72">
                  <c:v>114880.20955424038</c:v>
                </c:pt>
                <c:pt idx="73">
                  <c:v>113817.27948562593</c:v>
                </c:pt>
                <c:pt idx="74">
                  <c:v>2141601.7345410874</c:v>
                </c:pt>
                <c:pt idx="75">
                  <c:v>121352.36969847704</c:v>
                </c:pt>
                <c:pt idx="76">
                  <c:v>3864269.6623067339</c:v>
                </c:pt>
                <c:pt idx="77">
                  <c:v>405509.18800032866</c:v>
                </c:pt>
                <c:pt idx="78">
                  <c:v>-320238.18683489138</c:v>
                </c:pt>
                <c:pt idx="79">
                  <c:v>2177017.1210946525</c:v>
                </c:pt>
                <c:pt idx="80">
                  <c:v>4578888.0486872559</c:v>
                </c:pt>
                <c:pt idx="81">
                  <c:v>7591293.8331994824</c:v>
                </c:pt>
                <c:pt idx="82">
                  <c:v>6411963.1084368667</c:v>
                </c:pt>
                <c:pt idx="83">
                  <c:v>920649.16068283643</c:v>
                </c:pt>
                <c:pt idx="84">
                  <c:v>3493067.3081886624</c:v>
                </c:pt>
                <c:pt idx="85">
                  <c:v>5625125.9338745782</c:v>
                </c:pt>
                <c:pt idx="86">
                  <c:v>4798301.8350572968</c:v>
                </c:pt>
                <c:pt idx="87">
                  <c:v>-468432.32287445676</c:v>
                </c:pt>
                <c:pt idx="88">
                  <c:v>2828284.6114274077</c:v>
                </c:pt>
                <c:pt idx="89">
                  <c:v>6769164.6268882276</c:v>
                </c:pt>
                <c:pt idx="90">
                  <c:v>1241088.794952532</c:v>
                </c:pt>
                <c:pt idx="91">
                  <c:v>796497.56464903709</c:v>
                </c:pt>
                <c:pt idx="92">
                  <c:v>5439204.1764060529</c:v>
                </c:pt>
                <c:pt idx="93">
                  <c:v>784983.85439250187</c:v>
                </c:pt>
                <c:pt idx="94">
                  <c:v>3287937.6325949696</c:v>
                </c:pt>
                <c:pt idx="95">
                  <c:v>242558.35661715083</c:v>
                </c:pt>
                <c:pt idx="96">
                  <c:v>-163703.78116997948</c:v>
                </c:pt>
                <c:pt idx="97">
                  <c:v>7884375.3287696606</c:v>
                </c:pt>
                <c:pt idx="98">
                  <c:v>1308663.5281895788</c:v>
                </c:pt>
                <c:pt idx="99">
                  <c:v>999541.67696263932</c:v>
                </c:pt>
                <c:pt idx="100">
                  <c:v>3116731.5835097623</c:v>
                </c:pt>
                <c:pt idx="101">
                  <c:v>563696.84171106375</c:v>
                </c:pt>
                <c:pt idx="102">
                  <c:v>3407344.6780792875</c:v>
                </c:pt>
                <c:pt idx="103">
                  <c:v>2945916.6222050763</c:v>
                </c:pt>
                <c:pt idx="104">
                  <c:v>1116987.5114026102</c:v>
                </c:pt>
                <c:pt idx="105">
                  <c:v>7325221.4808224877</c:v>
                </c:pt>
                <c:pt idx="106">
                  <c:v>-461134.19897316425</c:v>
                </c:pt>
                <c:pt idx="107">
                  <c:v>2399051.6608446809</c:v>
                </c:pt>
                <c:pt idx="108">
                  <c:v>347153.62626633688</c:v>
                </c:pt>
                <c:pt idx="109">
                  <c:v>1965726.4804541208</c:v>
                </c:pt>
                <c:pt idx="110">
                  <c:v>7026031.8609113935</c:v>
                </c:pt>
                <c:pt idx="111">
                  <c:v>-658588.29974948743</c:v>
                </c:pt>
                <c:pt idx="112">
                  <c:v>674298.7707344509</c:v>
                </c:pt>
                <c:pt idx="113">
                  <c:v>7544218.0831957376</c:v>
                </c:pt>
                <c:pt idx="114">
                  <c:v>829418.03166704276</c:v>
                </c:pt>
                <c:pt idx="115">
                  <c:v>2503615.5735786967</c:v>
                </c:pt>
                <c:pt idx="116">
                  <c:v>925771.12438894296</c:v>
                </c:pt>
                <c:pt idx="117">
                  <c:v>4365497.2927339924</c:v>
                </c:pt>
                <c:pt idx="118">
                  <c:v>1129216.3367284033</c:v>
                </c:pt>
                <c:pt idx="119">
                  <c:v>516599.98620393878</c:v>
                </c:pt>
                <c:pt idx="120">
                  <c:v>496353.92232463468</c:v>
                </c:pt>
                <c:pt idx="121">
                  <c:v>8706432.3162521683</c:v>
                </c:pt>
                <c:pt idx="122">
                  <c:v>199377.66812507206</c:v>
                </c:pt>
                <c:pt idx="123">
                  <c:v>4883221.864428876</c:v>
                </c:pt>
                <c:pt idx="124">
                  <c:v>-149945.02820743847</c:v>
                </c:pt>
                <c:pt idx="125">
                  <c:v>88254.47167038398</c:v>
                </c:pt>
                <c:pt idx="126">
                  <c:v>726868.67803577066</c:v>
                </c:pt>
                <c:pt idx="127">
                  <c:v>3656439.7292116042</c:v>
                </c:pt>
                <c:pt idx="128">
                  <c:v>377915.28318796965</c:v>
                </c:pt>
                <c:pt idx="129">
                  <c:v>2240963.3490962461</c:v>
                </c:pt>
                <c:pt idx="130">
                  <c:v>1153886.5561423982</c:v>
                </c:pt>
                <c:pt idx="131">
                  <c:v>938826.02309912711</c:v>
                </c:pt>
                <c:pt idx="132">
                  <c:v>5613586.2109960224</c:v>
                </c:pt>
                <c:pt idx="133">
                  <c:v>5371999.3594032964</c:v>
                </c:pt>
                <c:pt idx="134">
                  <c:v>159704.94790766994</c:v>
                </c:pt>
                <c:pt idx="135">
                  <c:v>3406767.802614769</c:v>
                </c:pt>
                <c:pt idx="136">
                  <c:v>7128448.215048356</c:v>
                </c:pt>
                <c:pt idx="137">
                  <c:v>4630539.9759746958</c:v>
                </c:pt>
                <c:pt idx="138">
                  <c:v>2462947.3233895772</c:v>
                </c:pt>
                <c:pt idx="139">
                  <c:v>609198.71837342798</c:v>
                </c:pt>
                <c:pt idx="140">
                  <c:v>104145.89456657221</c:v>
                </c:pt>
                <c:pt idx="141">
                  <c:v>1490145.0064855637</c:v>
                </c:pt>
                <c:pt idx="142">
                  <c:v>1506960.0769673449</c:v>
                </c:pt>
                <c:pt idx="143">
                  <c:v>1438428.7443955662</c:v>
                </c:pt>
                <c:pt idx="144">
                  <c:v>2580736.3777283491</c:v>
                </c:pt>
                <c:pt idx="145">
                  <c:v>3712540.8587835561</c:v>
                </c:pt>
                <c:pt idx="146">
                  <c:v>4830139.2826465359</c:v>
                </c:pt>
                <c:pt idx="147">
                  <c:v>5450760.5027658343</c:v>
                </c:pt>
                <c:pt idx="148">
                  <c:v>5714043.3348379349</c:v>
                </c:pt>
                <c:pt idx="149">
                  <c:v>5091133.2945858249</c:v>
                </c:pt>
                <c:pt idx="150">
                  <c:v>4524124.2409230322</c:v>
                </c:pt>
                <c:pt idx="151">
                  <c:v>-319366.02707527345</c:v>
                </c:pt>
                <c:pt idx="152">
                  <c:v>6870021.0730098365</c:v>
                </c:pt>
                <c:pt idx="153">
                  <c:v>1757777.8514958604</c:v>
                </c:pt>
                <c:pt idx="154">
                  <c:v>555745.81964218512</c:v>
                </c:pt>
                <c:pt idx="155">
                  <c:v>759975.46544070099</c:v>
                </c:pt>
                <c:pt idx="156">
                  <c:v>2767098.9071983779</c:v>
                </c:pt>
                <c:pt idx="157">
                  <c:v>6683573.2647622572</c:v>
                </c:pt>
                <c:pt idx="158">
                  <c:v>1246608.3620810905</c:v>
                </c:pt>
                <c:pt idx="159">
                  <c:v>1681556.7737651411</c:v>
                </c:pt>
                <c:pt idx="160">
                  <c:v>3977158.2101520505</c:v>
                </c:pt>
                <c:pt idx="161">
                  <c:v>3890449.6451993808</c:v>
                </c:pt>
                <c:pt idx="162">
                  <c:v>1526221.2288329024</c:v>
                </c:pt>
                <c:pt idx="163">
                  <c:v>3827225.7436079876</c:v>
                </c:pt>
                <c:pt idx="164">
                  <c:v>6464633.8086744016</c:v>
                </c:pt>
                <c:pt idx="165">
                  <c:v>-1616.7090349217319</c:v>
                </c:pt>
                <c:pt idx="166">
                  <c:v>3676231.3192920364</c:v>
                </c:pt>
                <c:pt idx="167">
                  <c:v>5348605.3883453263</c:v>
                </c:pt>
                <c:pt idx="168">
                  <c:v>1276742.3872860856</c:v>
                </c:pt>
                <c:pt idx="169">
                  <c:v>3152635.5999917239</c:v>
                </c:pt>
                <c:pt idx="170">
                  <c:v>439072.42063163378</c:v>
                </c:pt>
                <c:pt idx="171">
                  <c:v>880156.88216266758</c:v>
                </c:pt>
                <c:pt idx="172">
                  <c:v>1670135.8309514106</c:v>
                </c:pt>
                <c:pt idx="173">
                  <c:v>227242.078211107</c:v>
                </c:pt>
                <c:pt idx="174">
                  <c:v>927268.67100492411</c:v>
                </c:pt>
                <c:pt idx="175">
                  <c:v>1626294.9700349565</c:v>
                </c:pt>
                <c:pt idx="176">
                  <c:v>1988641.398461361</c:v>
                </c:pt>
                <c:pt idx="177">
                  <c:v>211160.89585859471</c:v>
                </c:pt>
                <c:pt idx="178">
                  <c:v>2790980.5483925468</c:v>
                </c:pt>
                <c:pt idx="179">
                  <c:v>3936554.8692316832</c:v>
                </c:pt>
                <c:pt idx="180">
                  <c:v>75026.087069072833</c:v>
                </c:pt>
                <c:pt idx="181">
                  <c:v>6570957.8425359335</c:v>
                </c:pt>
                <c:pt idx="182">
                  <c:v>1456772.8255803692</c:v>
                </c:pt>
                <c:pt idx="183">
                  <c:v>4329876.3949184213</c:v>
                </c:pt>
                <c:pt idx="184">
                  <c:v>2948221.4674736848</c:v>
                </c:pt>
                <c:pt idx="185">
                  <c:v>2922689.7767722635</c:v>
                </c:pt>
                <c:pt idx="186">
                  <c:v>684684.93447290116</c:v>
                </c:pt>
                <c:pt idx="187">
                  <c:v>963534.75320634246</c:v>
                </c:pt>
                <c:pt idx="188">
                  <c:v>17176.76032677586</c:v>
                </c:pt>
                <c:pt idx="189">
                  <c:v>-270652.80497287581</c:v>
                </c:pt>
                <c:pt idx="190">
                  <c:v>182673.85523027799</c:v>
                </c:pt>
                <c:pt idx="191">
                  <c:v>873040.36483427614</c:v>
                </c:pt>
                <c:pt idx="192">
                  <c:v>6073220.9472497953</c:v>
                </c:pt>
                <c:pt idx="193">
                  <c:v>7851964.3746158928</c:v>
                </c:pt>
                <c:pt idx="194">
                  <c:v>4116779.0337726129</c:v>
                </c:pt>
                <c:pt idx="195">
                  <c:v>1114910.653844231</c:v>
                </c:pt>
                <c:pt idx="196">
                  <c:v>2929861.2514555897</c:v>
                </c:pt>
                <c:pt idx="197">
                  <c:v>-8105.8842571234482</c:v>
                </c:pt>
                <c:pt idx="198">
                  <c:v>1303920.2865219561</c:v>
                </c:pt>
                <c:pt idx="199">
                  <c:v>1586618.2917990542</c:v>
                </c:pt>
                <c:pt idx="200">
                  <c:v>1474410.539856066</c:v>
                </c:pt>
                <c:pt idx="201">
                  <c:v>3178052.4304575478</c:v>
                </c:pt>
                <c:pt idx="202">
                  <c:v>4818599.864039111</c:v>
                </c:pt>
                <c:pt idx="203">
                  <c:v>1000810.4956225978</c:v>
                </c:pt>
                <c:pt idx="204">
                  <c:v>6940543.6442261189</c:v>
                </c:pt>
                <c:pt idx="205">
                  <c:v>2376854.1826747702</c:v>
                </c:pt>
                <c:pt idx="206">
                  <c:v>378338.40687761363</c:v>
                </c:pt>
                <c:pt idx="207">
                  <c:v>1024093.456466794</c:v>
                </c:pt>
                <c:pt idx="208">
                  <c:v>7976966.1717467299</c:v>
                </c:pt>
                <c:pt idx="209">
                  <c:v>-353883.2293429132</c:v>
                </c:pt>
                <c:pt idx="210">
                  <c:v>2871849.7492595222</c:v>
                </c:pt>
                <c:pt idx="211">
                  <c:v>3035891.8505583191</c:v>
                </c:pt>
                <c:pt idx="212">
                  <c:v>276954.88615266624</c:v>
                </c:pt>
                <c:pt idx="213">
                  <c:v>-100587.89529401777</c:v>
                </c:pt>
                <c:pt idx="214">
                  <c:v>-85268.024659766103</c:v>
                </c:pt>
                <c:pt idx="215">
                  <c:v>1493740.1613361966</c:v>
                </c:pt>
                <c:pt idx="216">
                  <c:v>3010797.8320076372</c:v>
                </c:pt>
                <c:pt idx="217">
                  <c:v>4234236.6389725208</c:v>
                </c:pt>
                <c:pt idx="218">
                  <c:v>296606.43109689577</c:v>
                </c:pt>
                <c:pt idx="219">
                  <c:v>5140968.2403318463</c:v>
                </c:pt>
                <c:pt idx="220">
                  <c:v>569165.1720847853</c:v>
                </c:pt>
                <c:pt idx="221">
                  <c:v>1548748.6958228736</c:v>
                </c:pt>
                <c:pt idx="222">
                  <c:v>1996883.8767669597</c:v>
                </c:pt>
                <c:pt idx="223">
                  <c:v>1326135.0033325432</c:v>
                </c:pt>
                <c:pt idx="224">
                  <c:v>1171479.6536799967</c:v>
                </c:pt>
                <c:pt idx="225">
                  <c:v>353363.57298745262</c:v>
                </c:pt>
                <c:pt idx="226">
                  <c:v>489839.74093871325</c:v>
                </c:pt>
                <c:pt idx="227">
                  <c:v>2952732.4280590462</c:v>
                </c:pt>
                <c:pt idx="228">
                  <c:v>106254.27939582067</c:v>
                </c:pt>
                <c:pt idx="229">
                  <c:v>513093.33161899907</c:v>
                </c:pt>
                <c:pt idx="230">
                  <c:v>1848902.4631983361</c:v>
                </c:pt>
                <c:pt idx="231">
                  <c:v>1259731.1307880417</c:v>
                </c:pt>
                <c:pt idx="232">
                  <c:v>985346.241558493</c:v>
                </c:pt>
                <c:pt idx="233">
                  <c:v>217412.8546423213</c:v>
                </c:pt>
                <c:pt idx="234">
                  <c:v>4477456.2676377352</c:v>
                </c:pt>
                <c:pt idx="235">
                  <c:v>510535.13925076858</c:v>
                </c:pt>
                <c:pt idx="236">
                  <c:v>3381045.3282042602</c:v>
                </c:pt>
                <c:pt idx="237">
                  <c:v>1886528.5881401305</c:v>
                </c:pt>
                <c:pt idx="238">
                  <c:v>4107862.2431779942</c:v>
                </c:pt>
                <c:pt idx="239">
                  <c:v>6375139.4861918483</c:v>
                </c:pt>
                <c:pt idx="240">
                  <c:v>2737961.8545986637</c:v>
                </c:pt>
                <c:pt idx="241">
                  <c:v>3167372.4599898271</c:v>
                </c:pt>
                <c:pt idx="242">
                  <c:v>1912530.4123410608</c:v>
                </c:pt>
                <c:pt idx="243">
                  <c:v>-66801.314471563703</c:v>
                </c:pt>
                <c:pt idx="244">
                  <c:v>3950943.3219479797</c:v>
                </c:pt>
                <c:pt idx="245">
                  <c:v>3214499.1376403174</c:v>
                </c:pt>
                <c:pt idx="246">
                  <c:v>-410521.26690369198</c:v>
                </c:pt>
                <c:pt idx="247">
                  <c:v>6576760.4220989849</c:v>
                </c:pt>
                <c:pt idx="248">
                  <c:v>1636965.0492297579</c:v>
                </c:pt>
                <c:pt idx="249">
                  <c:v>3478453.9845326375</c:v>
                </c:pt>
                <c:pt idx="250">
                  <c:v>-3275.733559911409</c:v>
                </c:pt>
                <c:pt idx="251">
                  <c:v>444318.70855959784</c:v>
                </c:pt>
                <c:pt idx="252">
                  <c:v>1191514.5426401794</c:v>
                </c:pt>
                <c:pt idx="253">
                  <c:v>6938290.2637680694</c:v>
                </c:pt>
                <c:pt idx="254">
                  <c:v>6038393.0624997942</c:v>
                </c:pt>
                <c:pt idx="255">
                  <c:v>-254670.39505520582</c:v>
                </c:pt>
                <c:pt idx="256">
                  <c:v>705154.88829709368</c:v>
                </c:pt>
                <c:pt idx="257">
                  <c:v>-122662.35172529903</c:v>
                </c:pt>
                <c:pt idx="258">
                  <c:v>106519.43283058409</c:v>
                </c:pt>
                <c:pt idx="259">
                  <c:v>3655058.3270878876</c:v>
                </c:pt>
                <c:pt idx="260">
                  <c:v>858261.69942172535</c:v>
                </c:pt>
                <c:pt idx="261">
                  <c:v>6508746.346862047</c:v>
                </c:pt>
                <c:pt idx="262">
                  <c:v>1776703.3489340141</c:v>
                </c:pt>
                <c:pt idx="263">
                  <c:v>534049.45064400113</c:v>
                </c:pt>
                <c:pt idx="264">
                  <c:v>2076340.8803317111</c:v>
                </c:pt>
                <c:pt idx="265">
                  <c:v>1745017.0525231606</c:v>
                </c:pt>
                <c:pt idx="266">
                  <c:v>263100.01650446508</c:v>
                </c:pt>
                <c:pt idx="267">
                  <c:v>6893076.5887251422</c:v>
                </c:pt>
                <c:pt idx="268">
                  <c:v>3253.6695326736308</c:v>
                </c:pt>
                <c:pt idx="269">
                  <c:v>92129.591921892934</c:v>
                </c:pt>
                <c:pt idx="270">
                  <c:v>1999289.1736137671</c:v>
                </c:pt>
                <c:pt idx="271">
                  <c:v>2625269.279279748</c:v>
                </c:pt>
                <c:pt idx="272">
                  <c:v>-244033.20895105426</c:v>
                </c:pt>
                <c:pt idx="273">
                  <c:v>4756597.443807763</c:v>
                </c:pt>
                <c:pt idx="274">
                  <c:v>3345386.4708559797</c:v>
                </c:pt>
                <c:pt idx="275">
                  <c:v>3005870.9083053707</c:v>
                </c:pt>
                <c:pt idx="276">
                  <c:v>46839.452802089865</c:v>
                </c:pt>
                <c:pt idx="277">
                  <c:v>1467428.5535733893</c:v>
                </c:pt>
                <c:pt idx="278">
                  <c:v>1045914.8639436155</c:v>
                </c:pt>
                <c:pt idx="279">
                  <c:v>5217569.2451089956</c:v>
                </c:pt>
                <c:pt idx="280">
                  <c:v>5648616.0715006059</c:v>
                </c:pt>
                <c:pt idx="281">
                  <c:v>532652.32874927355</c:v>
                </c:pt>
                <c:pt idx="282">
                  <c:v>855182.29257567099</c:v>
                </c:pt>
                <c:pt idx="283">
                  <c:v>479606.69478745619</c:v>
                </c:pt>
                <c:pt idx="284">
                  <c:v>5770809.7823770009</c:v>
                </c:pt>
                <c:pt idx="285">
                  <c:v>2739494.0926789166</c:v>
                </c:pt>
                <c:pt idx="286">
                  <c:v>7088454.9730157787</c:v>
                </c:pt>
                <c:pt idx="287">
                  <c:v>6472916.8189514559</c:v>
                </c:pt>
                <c:pt idx="288">
                  <c:v>5266636.9864034215</c:v>
                </c:pt>
                <c:pt idx="289">
                  <c:v>2616839.9319490013</c:v>
                </c:pt>
                <c:pt idx="290">
                  <c:v>4229194.7676032307</c:v>
                </c:pt>
                <c:pt idx="291">
                  <c:v>3844658.4218612416</c:v>
                </c:pt>
                <c:pt idx="292">
                  <c:v>9319362.1645431146</c:v>
                </c:pt>
                <c:pt idx="293">
                  <c:v>2526044.7654823903</c:v>
                </c:pt>
                <c:pt idx="294">
                  <c:v>75843.011479067951</c:v>
                </c:pt>
                <c:pt idx="295">
                  <c:v>1107250.9740998128</c:v>
                </c:pt>
                <c:pt idx="296">
                  <c:v>492044.5800364496</c:v>
                </c:pt>
                <c:pt idx="297">
                  <c:v>205979.68187395288</c:v>
                </c:pt>
                <c:pt idx="298">
                  <c:v>-59735.565922143527</c:v>
                </c:pt>
                <c:pt idx="299">
                  <c:v>586446.64604073681</c:v>
                </c:pt>
                <c:pt idx="300">
                  <c:v>285861.94783818314</c:v>
                </c:pt>
                <c:pt idx="301">
                  <c:v>554780.51280945819</c:v>
                </c:pt>
                <c:pt idx="302">
                  <c:v>2805942.5830659792</c:v>
                </c:pt>
                <c:pt idx="303">
                  <c:v>3099321.036410348</c:v>
                </c:pt>
                <c:pt idx="304">
                  <c:v>1177.7546957678528</c:v>
                </c:pt>
                <c:pt idx="305">
                  <c:v>1941918.5519831008</c:v>
                </c:pt>
                <c:pt idx="306">
                  <c:v>1879327.3192790879</c:v>
                </c:pt>
                <c:pt idx="307">
                  <c:v>1658655.1215163306</c:v>
                </c:pt>
                <c:pt idx="308">
                  <c:v>7373448.6530752517</c:v>
                </c:pt>
                <c:pt idx="309">
                  <c:v>7074137.2219393244</c:v>
                </c:pt>
                <c:pt idx="310">
                  <c:v>1922686.9493439991</c:v>
                </c:pt>
                <c:pt idx="311">
                  <c:v>4936727.1707364181</c:v>
                </c:pt>
                <c:pt idx="312">
                  <c:v>2858452.1691183439</c:v>
                </c:pt>
                <c:pt idx="313">
                  <c:v>6544587.0796563625</c:v>
                </c:pt>
                <c:pt idx="314">
                  <c:v>2273994.9764489522</c:v>
                </c:pt>
                <c:pt idx="315">
                  <c:v>6753944.7884602491</c:v>
                </c:pt>
                <c:pt idx="316">
                  <c:v>7291478.7177037559</c:v>
                </c:pt>
                <c:pt idx="317">
                  <c:v>2515041.3487402666</c:v>
                </c:pt>
                <c:pt idx="318">
                  <c:v>-185904.05034454679</c:v>
                </c:pt>
                <c:pt idx="319">
                  <c:v>-761276.82582180074</c:v>
                </c:pt>
                <c:pt idx="320">
                  <c:v>2744.1877245865362</c:v>
                </c:pt>
                <c:pt idx="321">
                  <c:v>262800.92090045771</c:v>
                </c:pt>
                <c:pt idx="322">
                  <c:v>2293012.6236216938</c:v>
                </c:pt>
                <c:pt idx="323">
                  <c:v>948738.12430970254</c:v>
                </c:pt>
                <c:pt idx="324">
                  <c:v>1138725.0372943184</c:v>
                </c:pt>
                <c:pt idx="325">
                  <c:v>-399822.05423335865</c:v>
                </c:pt>
                <c:pt idx="326">
                  <c:v>2496388.0454456992</c:v>
                </c:pt>
                <c:pt idx="327">
                  <c:v>7008894.0406120913</c:v>
                </c:pt>
                <c:pt idx="328">
                  <c:v>1833188.6804424911</c:v>
                </c:pt>
                <c:pt idx="329">
                  <c:v>4636708.9152575163</c:v>
                </c:pt>
                <c:pt idx="330">
                  <c:v>2808480.479409568</c:v>
                </c:pt>
                <c:pt idx="331">
                  <c:v>424992.14013535151</c:v>
                </c:pt>
                <c:pt idx="332">
                  <c:v>-155140.60768874569</c:v>
                </c:pt>
                <c:pt idx="333">
                  <c:v>2159365.3598543787</c:v>
                </c:pt>
                <c:pt idx="334">
                  <c:v>6586127.2957941191</c:v>
                </c:pt>
                <c:pt idx="335">
                  <c:v>3262597.1297245161</c:v>
                </c:pt>
                <c:pt idx="336">
                  <c:v>1587298.6459534504</c:v>
                </c:pt>
                <c:pt idx="337">
                  <c:v>7626362.455742918</c:v>
                </c:pt>
                <c:pt idx="338">
                  <c:v>8213002.0987461759</c:v>
                </c:pt>
                <c:pt idx="339">
                  <c:v>1266020.4732295414</c:v>
                </c:pt>
                <c:pt idx="340">
                  <c:v>3221992.4499078719</c:v>
                </c:pt>
                <c:pt idx="341">
                  <c:v>3871521.0539131695</c:v>
                </c:pt>
                <c:pt idx="342">
                  <c:v>4286590.4683158649</c:v>
                </c:pt>
                <c:pt idx="343">
                  <c:v>2942762.2230094001</c:v>
                </c:pt>
                <c:pt idx="344">
                  <c:v>209800.84624166583</c:v>
                </c:pt>
                <c:pt idx="345">
                  <c:v>7794240.1395946555</c:v>
                </c:pt>
                <c:pt idx="346">
                  <c:v>3535435.2589876573</c:v>
                </c:pt>
                <c:pt idx="347">
                  <c:v>125.93649150268276</c:v>
                </c:pt>
                <c:pt idx="348">
                  <c:v>587237.33228226996</c:v>
                </c:pt>
                <c:pt idx="349">
                  <c:v>-658233.99510108633</c:v>
                </c:pt>
                <c:pt idx="350">
                  <c:v>3693505.7118497528</c:v>
                </c:pt>
                <c:pt idx="351">
                  <c:v>791019.11337618204</c:v>
                </c:pt>
                <c:pt idx="352">
                  <c:v>1761760.1667996061</c:v>
                </c:pt>
                <c:pt idx="353">
                  <c:v>2665480.5597178214</c:v>
                </c:pt>
                <c:pt idx="354">
                  <c:v>115486.93326724916</c:v>
                </c:pt>
                <c:pt idx="355">
                  <c:v>3466503.9794241362</c:v>
                </c:pt>
                <c:pt idx="356">
                  <c:v>2955806.2401591139</c:v>
                </c:pt>
                <c:pt idx="357">
                  <c:v>-379018.33646333497</c:v>
                </c:pt>
                <c:pt idx="358">
                  <c:v>1446554.4761157099</c:v>
                </c:pt>
                <c:pt idx="359">
                  <c:v>982166.42435987014</c:v>
                </c:pt>
                <c:pt idx="360">
                  <c:v>331683.33559462737</c:v>
                </c:pt>
                <c:pt idx="361">
                  <c:v>195526.858640758</c:v>
                </c:pt>
                <c:pt idx="362">
                  <c:v>2585758.2248557494</c:v>
                </c:pt>
                <c:pt idx="363">
                  <c:v>1712151.3132756508</c:v>
                </c:pt>
                <c:pt idx="364">
                  <c:v>947798.14426025329</c:v>
                </c:pt>
                <c:pt idx="365">
                  <c:v>1146854.9432225258</c:v>
                </c:pt>
                <c:pt idx="366">
                  <c:v>5985088.8670999436</c:v>
                </c:pt>
                <c:pt idx="367">
                  <c:v>-370826.92881662532</c:v>
                </c:pt>
                <c:pt idx="368">
                  <c:v>377252.77010395908</c:v>
                </c:pt>
                <c:pt idx="369">
                  <c:v>2395333.5097868722</c:v>
                </c:pt>
                <c:pt idx="370">
                  <c:v>1045063.7724037896</c:v>
                </c:pt>
                <c:pt idx="371">
                  <c:v>1654025.7203336963</c:v>
                </c:pt>
                <c:pt idx="372">
                  <c:v>1418879.9004873754</c:v>
                </c:pt>
                <c:pt idx="373">
                  <c:v>639424.48154013511</c:v>
                </c:pt>
                <c:pt idx="374">
                  <c:v>1950415.8770084858</c:v>
                </c:pt>
                <c:pt idx="375">
                  <c:v>-103043.90922453134</c:v>
                </c:pt>
                <c:pt idx="376">
                  <c:v>4520126.5562131703</c:v>
                </c:pt>
                <c:pt idx="377">
                  <c:v>341634.08828766504</c:v>
                </c:pt>
                <c:pt idx="378">
                  <c:v>568203.63883705263</c:v>
                </c:pt>
                <c:pt idx="379">
                  <c:v>1808568.8930962153</c:v>
                </c:pt>
                <c:pt idx="380">
                  <c:v>4194909.7320880909</c:v>
                </c:pt>
                <c:pt idx="381">
                  <c:v>962989.03337043314</c:v>
                </c:pt>
                <c:pt idx="382">
                  <c:v>264580.37951173214</c:v>
                </c:pt>
                <c:pt idx="383">
                  <c:v>1984330.3045084046</c:v>
                </c:pt>
                <c:pt idx="384">
                  <c:v>180172.06573894102</c:v>
                </c:pt>
                <c:pt idx="385">
                  <c:v>2517248.4114430333</c:v>
                </c:pt>
                <c:pt idx="386">
                  <c:v>312546.16121802793</c:v>
                </c:pt>
                <c:pt idx="387">
                  <c:v>6725936.5396125186</c:v>
                </c:pt>
                <c:pt idx="388">
                  <c:v>689742.13409370789</c:v>
                </c:pt>
                <c:pt idx="389">
                  <c:v>130965.94378026835</c:v>
                </c:pt>
                <c:pt idx="390">
                  <c:v>1475608.6792277787</c:v>
                </c:pt>
                <c:pt idx="391">
                  <c:v>50465.363523230117</c:v>
                </c:pt>
                <c:pt idx="392">
                  <c:v>-725466.80226034787</c:v>
                </c:pt>
                <c:pt idx="393">
                  <c:v>3961872.4662556383</c:v>
                </c:pt>
                <c:pt idx="394">
                  <c:v>404165.03526246431</c:v>
                </c:pt>
                <c:pt idx="395">
                  <c:v>-14757.951980725858</c:v>
                </c:pt>
                <c:pt idx="396">
                  <c:v>688768.48396985291</c:v>
                </c:pt>
                <c:pt idx="397">
                  <c:v>5200270.9751663012</c:v>
                </c:pt>
                <c:pt idx="398">
                  <c:v>3611805.9342886014</c:v>
                </c:pt>
                <c:pt idx="399">
                  <c:v>17502.729746339857</c:v>
                </c:pt>
                <c:pt idx="400">
                  <c:v>4070136.9876961284</c:v>
                </c:pt>
                <c:pt idx="401">
                  <c:v>1066273.1299382315</c:v>
                </c:pt>
                <c:pt idx="402">
                  <c:v>763553.12803609844</c:v>
                </c:pt>
                <c:pt idx="403">
                  <c:v>2943422.4415747914</c:v>
                </c:pt>
                <c:pt idx="404">
                  <c:v>1327781.8084086806</c:v>
                </c:pt>
                <c:pt idx="405">
                  <c:v>967647.12630207965</c:v>
                </c:pt>
                <c:pt idx="406">
                  <c:v>451515.73099053436</c:v>
                </c:pt>
                <c:pt idx="407">
                  <c:v>511516.48407608474</c:v>
                </c:pt>
                <c:pt idx="408">
                  <c:v>245083.31441885591</c:v>
                </c:pt>
                <c:pt idx="409">
                  <c:v>-67195.518137065796</c:v>
                </c:pt>
                <c:pt idx="410">
                  <c:v>2249622.3283266588</c:v>
                </c:pt>
                <c:pt idx="411">
                  <c:v>8310468.4581909515</c:v>
                </c:pt>
                <c:pt idx="412">
                  <c:v>4425256.7602181761</c:v>
                </c:pt>
                <c:pt idx="413">
                  <c:v>2311926.2676075529</c:v>
                </c:pt>
                <c:pt idx="414">
                  <c:v>1907796.046990874</c:v>
                </c:pt>
                <c:pt idx="415">
                  <c:v>1071572.8549109462</c:v>
                </c:pt>
                <c:pt idx="416">
                  <c:v>-13732.102877448055</c:v>
                </c:pt>
                <c:pt idx="417">
                  <c:v>4866265.0847657463</c:v>
                </c:pt>
                <c:pt idx="418">
                  <c:v>920332.55399204488</c:v>
                </c:pt>
                <c:pt idx="419">
                  <c:v>3163798.5102975238</c:v>
                </c:pt>
                <c:pt idx="420">
                  <c:v>2172223.6707372251</c:v>
                </c:pt>
                <c:pt idx="421">
                  <c:v>1098057.3521624219</c:v>
                </c:pt>
                <c:pt idx="422">
                  <c:v>883541.20712949685</c:v>
                </c:pt>
                <c:pt idx="423">
                  <c:v>143812.19011026865</c:v>
                </c:pt>
                <c:pt idx="424">
                  <c:v>2295155.6604592116</c:v>
                </c:pt>
                <c:pt idx="425">
                  <c:v>1220360.1029481292</c:v>
                </c:pt>
                <c:pt idx="426">
                  <c:v>483127.58259527432</c:v>
                </c:pt>
                <c:pt idx="427">
                  <c:v>258214.78680466741</c:v>
                </c:pt>
                <c:pt idx="428">
                  <c:v>1831695.8297266085</c:v>
                </c:pt>
                <c:pt idx="429">
                  <c:v>504762.20556290448</c:v>
                </c:pt>
                <c:pt idx="430">
                  <c:v>830711.06863811705</c:v>
                </c:pt>
                <c:pt idx="431">
                  <c:v>8322804.4459766857</c:v>
                </c:pt>
                <c:pt idx="432">
                  <c:v>772512.34219870041</c:v>
                </c:pt>
                <c:pt idx="433">
                  <c:v>12738.013032060924</c:v>
                </c:pt>
                <c:pt idx="434">
                  <c:v>6968468.8671419425</c:v>
                </c:pt>
                <c:pt idx="435">
                  <c:v>3574026.7538515045</c:v>
                </c:pt>
                <c:pt idx="436">
                  <c:v>938345.57519488456</c:v>
                </c:pt>
                <c:pt idx="437">
                  <c:v>191977.35820016044</c:v>
                </c:pt>
                <c:pt idx="438">
                  <c:v>709701.1458722211</c:v>
                </c:pt>
                <c:pt idx="439">
                  <c:v>6499388.6070989221</c:v>
                </c:pt>
                <c:pt idx="440">
                  <c:v>223637.65588946469</c:v>
                </c:pt>
                <c:pt idx="441">
                  <c:v>361450.8770013664</c:v>
                </c:pt>
                <c:pt idx="442">
                  <c:v>6806131.0210278882</c:v>
                </c:pt>
                <c:pt idx="443">
                  <c:v>4697666.5190366907</c:v>
                </c:pt>
                <c:pt idx="444">
                  <c:v>3584289.8356071543</c:v>
                </c:pt>
                <c:pt idx="445">
                  <c:v>570874.13526660437</c:v>
                </c:pt>
                <c:pt idx="446">
                  <c:v>1908028.0381721922</c:v>
                </c:pt>
                <c:pt idx="447">
                  <c:v>4560754.1661859276</c:v>
                </c:pt>
                <c:pt idx="448">
                  <c:v>1190414.1044234147</c:v>
                </c:pt>
                <c:pt idx="449">
                  <c:v>2299889.1238029595</c:v>
                </c:pt>
                <c:pt idx="450">
                  <c:v>7475.5106766191038</c:v>
                </c:pt>
                <c:pt idx="451">
                  <c:v>1898340.0789200226</c:v>
                </c:pt>
                <c:pt idx="452">
                  <c:v>-83414.160894876783</c:v>
                </c:pt>
                <c:pt idx="453">
                  <c:v>676.30453653081213</c:v>
                </c:pt>
                <c:pt idx="454">
                  <c:v>2011727.5211245064</c:v>
                </c:pt>
                <c:pt idx="455">
                  <c:v>7662198.6765401186</c:v>
                </c:pt>
                <c:pt idx="456">
                  <c:v>7141.8159994223142</c:v>
                </c:pt>
                <c:pt idx="457">
                  <c:v>6823251.8378698127</c:v>
                </c:pt>
                <c:pt idx="458">
                  <c:v>4432731.8667936306</c:v>
                </c:pt>
                <c:pt idx="459">
                  <c:v>219435.37242379936</c:v>
                </c:pt>
                <c:pt idx="460">
                  <c:v>7556229.605361688</c:v>
                </c:pt>
                <c:pt idx="461">
                  <c:v>6382431.9261415694</c:v>
                </c:pt>
                <c:pt idx="462">
                  <c:v>2345375.4655665187</c:v>
                </c:pt>
                <c:pt idx="463">
                  <c:v>535282.86782346538</c:v>
                </c:pt>
                <c:pt idx="464">
                  <c:v>4848621.7429801235</c:v>
                </c:pt>
                <c:pt idx="465">
                  <c:v>3854073.2919249502</c:v>
                </c:pt>
                <c:pt idx="466">
                  <c:v>758781.9468061364</c:v>
                </c:pt>
                <c:pt idx="467">
                  <c:v>647640.06576735922</c:v>
                </c:pt>
                <c:pt idx="468">
                  <c:v>261139.17442938415</c:v>
                </c:pt>
                <c:pt idx="469">
                  <c:v>1824970.8477961996</c:v>
                </c:pt>
                <c:pt idx="470">
                  <c:v>70276.670185146868</c:v>
                </c:pt>
                <c:pt idx="471">
                  <c:v>534419.18910941482</c:v>
                </c:pt>
                <c:pt idx="472">
                  <c:v>3513666.5162288533</c:v>
                </c:pt>
                <c:pt idx="473">
                  <c:v>7133894.7661320688</c:v>
                </c:pt>
                <c:pt idx="474">
                  <c:v>-508969.47600823495</c:v>
                </c:pt>
                <c:pt idx="475">
                  <c:v>4381629.3782370631</c:v>
                </c:pt>
                <c:pt idx="476">
                  <c:v>2846236.4790042504</c:v>
                </c:pt>
                <c:pt idx="477">
                  <c:v>4653824.5093156956</c:v>
                </c:pt>
                <c:pt idx="478">
                  <c:v>3331.6211099034067</c:v>
                </c:pt>
                <c:pt idx="479">
                  <c:v>515561.93423717312</c:v>
                </c:pt>
                <c:pt idx="480">
                  <c:v>7611179.9098794442</c:v>
                </c:pt>
                <c:pt idx="481">
                  <c:v>-44600.363329290529</c:v>
                </c:pt>
                <c:pt idx="482">
                  <c:v>-778150.44296247209</c:v>
                </c:pt>
                <c:pt idx="483">
                  <c:v>-802665.98936763615</c:v>
                </c:pt>
                <c:pt idx="484">
                  <c:v>1715412.2139647836</c:v>
                </c:pt>
                <c:pt idx="485">
                  <c:v>902387.32086676196</c:v>
                </c:pt>
                <c:pt idx="486">
                  <c:v>989088.22554025287</c:v>
                </c:pt>
                <c:pt idx="487">
                  <c:v>310048.91500601091</c:v>
                </c:pt>
                <c:pt idx="488">
                  <c:v>5569579.3739750301</c:v>
                </c:pt>
                <c:pt idx="489">
                  <c:v>6809629.6514868075</c:v>
                </c:pt>
                <c:pt idx="490">
                  <c:v>19636.908112653658</c:v>
                </c:pt>
                <c:pt idx="491">
                  <c:v>1708518.6696537607</c:v>
                </c:pt>
                <c:pt idx="492">
                  <c:v>3713078.5428464948</c:v>
                </c:pt>
                <c:pt idx="493">
                  <c:v>2994185.3177620028</c:v>
                </c:pt>
                <c:pt idx="494">
                  <c:v>1396633.8865665393</c:v>
                </c:pt>
                <c:pt idx="495">
                  <c:v>4398642.0081484597</c:v>
                </c:pt>
                <c:pt idx="496">
                  <c:v>6099731.4507214939</c:v>
                </c:pt>
                <c:pt idx="497">
                  <c:v>870657.29647581384</c:v>
                </c:pt>
                <c:pt idx="498">
                  <c:v>2472454.482236221</c:v>
                </c:pt>
                <c:pt idx="499">
                  <c:v>1675720.6199654001</c:v>
                </c:pt>
              </c:numCache>
            </c:numRef>
          </c:yVal>
        </c:ser>
        <c:axId val="63542784"/>
        <c:axId val="56228864"/>
      </c:scatterChart>
      <c:valAx>
        <c:axId val="63542784"/>
        <c:scaling>
          <c:orientation val="minMax"/>
        </c:scaling>
        <c:axPos val="b"/>
        <c:numFmt formatCode="General" sourceLinked="1"/>
        <c:tickLblPos val="nextTo"/>
        <c:crossAx val="56228864"/>
        <c:crosses val="autoZero"/>
        <c:crossBetween val="midCat"/>
      </c:valAx>
      <c:valAx>
        <c:axId val="56228864"/>
        <c:scaling>
          <c:orientation val="minMax"/>
        </c:scaling>
        <c:axPos val="l"/>
        <c:majorGridlines/>
        <c:numFmt formatCode="General" sourceLinked="1"/>
        <c:tickLblPos val="nextTo"/>
        <c:crossAx val="635427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3</xdr:row>
      <xdr:rowOff>161925</xdr:rowOff>
    </xdr:from>
    <xdr:to>
      <xdr:col>24</xdr:col>
      <xdr:colOff>419100</xdr:colOff>
      <xdr:row>33</xdr:row>
      <xdr:rowOff>123824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>
      <selection activeCell="G25" sqref="G25"/>
    </sheetView>
  </sheetViews>
  <sheetFormatPr defaultRowHeight="15"/>
  <sheetData>
    <row r="1" spans="1:3">
      <c r="B1" t="s">
        <v>0</v>
      </c>
      <c r="C1" t="s">
        <v>1</v>
      </c>
    </row>
    <row r="2" spans="1:3">
      <c r="A2">
        <v>1</v>
      </c>
      <c r="B2">
        <v>18.081918912920163</v>
      </c>
      <c r="C2">
        <v>-209194.94772048149</v>
      </c>
    </row>
    <row r="3" spans="1:3">
      <c r="A3">
        <v>2</v>
      </c>
      <c r="B3">
        <v>1896.6290976330126</v>
      </c>
      <c r="C3">
        <v>452196.77768752316</v>
      </c>
    </row>
    <row r="4" spans="1:3">
      <c r="A4">
        <v>3</v>
      </c>
      <c r="B4">
        <v>22.415377219817245</v>
      </c>
      <c r="C4">
        <v>361296.80690933595</v>
      </c>
    </row>
    <row r="5" spans="1:3">
      <c r="A5">
        <v>4</v>
      </c>
      <c r="B5">
        <v>-68.069410536473612</v>
      </c>
      <c r="C5">
        <v>5292333.5799059076</v>
      </c>
    </row>
    <row r="6" spans="1:3">
      <c r="A6">
        <v>5</v>
      </c>
      <c r="B6">
        <v>-243.12549352904452</v>
      </c>
      <c r="C6">
        <v>3025535.320969156</v>
      </c>
    </row>
    <row r="7" spans="1:3">
      <c r="A7">
        <v>6</v>
      </c>
      <c r="B7">
        <v>895.98422181748765</v>
      </c>
      <c r="C7">
        <v>901866.54263628786</v>
      </c>
    </row>
    <row r="8" spans="1:3">
      <c r="A8">
        <v>7</v>
      </c>
      <c r="B8">
        <v>673.92187664853418</v>
      </c>
      <c r="C8">
        <v>4287153.5311177596</v>
      </c>
    </row>
    <row r="9" spans="1:3">
      <c r="A9">
        <v>8</v>
      </c>
      <c r="B9">
        <v>-40.028369669891561</v>
      </c>
      <c r="C9">
        <v>21392.062070740045</v>
      </c>
    </row>
    <row r="10" spans="1:3">
      <c r="A10">
        <v>9</v>
      </c>
      <c r="B10">
        <v>-453.93332331549482</v>
      </c>
      <c r="C10">
        <v>-585292.36189422267</v>
      </c>
    </row>
    <row r="11" spans="1:3">
      <c r="A11">
        <v>10</v>
      </c>
      <c r="B11">
        <v>901.77971300163858</v>
      </c>
      <c r="C11">
        <v>8829639.2251791041</v>
      </c>
    </row>
    <row r="12" spans="1:3">
      <c r="A12">
        <v>11</v>
      </c>
      <c r="B12">
        <v>827.87311734654111</v>
      </c>
      <c r="C12">
        <v>6496566.5325703854</v>
      </c>
    </row>
    <row r="13" spans="1:3">
      <c r="A13">
        <v>12</v>
      </c>
      <c r="B13">
        <v>828.57582503120659</v>
      </c>
      <c r="C13">
        <v>5111350.9876769623</v>
      </c>
    </row>
    <row r="14" spans="1:3">
      <c r="A14">
        <v>13</v>
      </c>
      <c r="B14">
        <v>-77.716213611847593</v>
      </c>
      <c r="C14">
        <v>1185784.5703378669</v>
      </c>
    </row>
    <row r="15" spans="1:3">
      <c r="A15">
        <v>14</v>
      </c>
      <c r="B15">
        <v>47.33940838432148</v>
      </c>
      <c r="C15">
        <v>2950468.3987222072</v>
      </c>
    </row>
    <row r="16" spans="1:3">
      <c r="A16">
        <v>15</v>
      </c>
      <c r="B16">
        <v>-22.956019622698236</v>
      </c>
      <c r="C16">
        <v>131541.90291893505</v>
      </c>
    </row>
    <row r="17" spans="1:3">
      <c r="A17">
        <v>16</v>
      </c>
      <c r="B17">
        <v>-365.59814310787488</v>
      </c>
      <c r="C17">
        <v>3326679.3680061139</v>
      </c>
    </row>
    <row r="18" spans="1:3">
      <c r="A18">
        <v>17</v>
      </c>
      <c r="B18">
        <v>86.230925919015874</v>
      </c>
      <c r="C18">
        <v>8696904.0143180266</v>
      </c>
    </row>
    <row r="19" spans="1:3">
      <c r="A19">
        <v>18</v>
      </c>
      <c r="B19">
        <v>-297.53551930610951</v>
      </c>
      <c r="C19">
        <v>4802142.6315061087</v>
      </c>
    </row>
    <row r="20" spans="1:3">
      <c r="A20">
        <v>19</v>
      </c>
      <c r="B20">
        <v>-234.08033034035046</v>
      </c>
      <c r="C20">
        <v>6280882.858145088</v>
      </c>
    </row>
    <row r="21" spans="1:3">
      <c r="A21">
        <v>20</v>
      </c>
      <c r="B21">
        <v>-2201.1338769200293</v>
      </c>
      <c r="C21">
        <v>4504968.2777727842</v>
      </c>
    </row>
    <row r="22" spans="1:3">
      <c r="A22">
        <v>21</v>
      </c>
      <c r="B22">
        <v>-836.45481024890137</v>
      </c>
      <c r="C22">
        <v>470740.87564336311</v>
      </c>
    </row>
    <row r="23" spans="1:3">
      <c r="A23">
        <v>22</v>
      </c>
      <c r="B23">
        <v>-795.2223934271334</v>
      </c>
      <c r="C23">
        <v>590366.70380401146</v>
      </c>
    </row>
    <row r="24" spans="1:3">
      <c r="A24">
        <v>23</v>
      </c>
      <c r="B24">
        <v>-1273.4523542737882</v>
      </c>
      <c r="C24">
        <v>1387018.4311789181</v>
      </c>
    </row>
    <row r="25" spans="1:3">
      <c r="A25">
        <v>24</v>
      </c>
      <c r="B25">
        <v>-2166.1225950851099</v>
      </c>
      <c r="C25">
        <v>164062.11999082239</v>
      </c>
    </row>
    <row r="26" spans="1:3">
      <c r="A26">
        <v>25</v>
      </c>
      <c r="B26">
        <v>20.994559892921739</v>
      </c>
      <c r="C26">
        <v>-241708.77093988899</v>
      </c>
    </row>
    <row r="27" spans="1:3">
      <c r="A27">
        <v>26</v>
      </c>
      <c r="B27">
        <v>1381.3541863126798</v>
      </c>
      <c r="C27">
        <v>267487.69061345211</v>
      </c>
    </row>
    <row r="28" spans="1:3">
      <c r="A28">
        <v>27</v>
      </c>
      <c r="B28">
        <v>72.139123421501694</v>
      </c>
      <c r="C28">
        <v>2400329.3141832063</v>
      </c>
    </row>
    <row r="29" spans="1:3">
      <c r="A29">
        <v>28</v>
      </c>
      <c r="B29">
        <v>-1050.3551616594807</v>
      </c>
      <c r="C29">
        <v>3832925.9298859597</v>
      </c>
    </row>
    <row r="30" spans="1:3">
      <c r="A30">
        <v>29</v>
      </c>
      <c r="B30">
        <v>39.011333970486447</v>
      </c>
      <c r="C30">
        <v>3734723.3750557089</v>
      </c>
    </row>
    <row r="31" spans="1:3">
      <c r="A31">
        <v>30</v>
      </c>
      <c r="B31">
        <v>-237.70970834348404</v>
      </c>
      <c r="C31">
        <v>8124262.0344280899</v>
      </c>
    </row>
    <row r="32" spans="1:3">
      <c r="A32">
        <v>31</v>
      </c>
      <c r="B32">
        <v>-98.033017426117766</v>
      </c>
      <c r="C32">
        <v>2633791.7702590483</v>
      </c>
    </row>
    <row r="33" spans="1:3">
      <c r="A33">
        <v>32</v>
      </c>
      <c r="B33">
        <v>-1450.2008634934584</v>
      </c>
      <c r="C33">
        <v>3742138.517389453</v>
      </c>
    </row>
    <row r="34" spans="1:3">
      <c r="A34">
        <v>33</v>
      </c>
      <c r="B34">
        <v>1935.067035155726</v>
      </c>
      <c r="C34">
        <v>226884.50608570778</v>
      </c>
    </row>
    <row r="35" spans="1:3">
      <c r="A35">
        <v>34</v>
      </c>
      <c r="B35">
        <v>8.8644950983339541</v>
      </c>
      <c r="C35">
        <v>-222781.2136277105</v>
      </c>
    </row>
    <row r="36" spans="1:3">
      <c r="A36">
        <v>35</v>
      </c>
      <c r="B36">
        <v>-229.65602850894803</v>
      </c>
      <c r="C36">
        <v>6938328.7418567715</v>
      </c>
    </row>
    <row r="37" spans="1:3">
      <c r="A37">
        <v>36</v>
      </c>
      <c r="B37">
        <v>713.68731513688886</v>
      </c>
      <c r="C37">
        <v>2204676.6474621953</v>
      </c>
    </row>
    <row r="38" spans="1:3">
      <c r="A38">
        <v>37</v>
      </c>
      <c r="B38">
        <v>720.75568848378794</v>
      </c>
      <c r="C38">
        <v>700505.12807040266</v>
      </c>
    </row>
    <row r="39" spans="1:3">
      <c r="A39">
        <v>38</v>
      </c>
      <c r="B39">
        <v>-150.94859476910014</v>
      </c>
      <c r="C39">
        <v>1107186.7936488648</v>
      </c>
    </row>
    <row r="40" spans="1:3">
      <c r="A40">
        <v>39</v>
      </c>
      <c r="B40">
        <v>45.098928961723502</v>
      </c>
      <c r="C40">
        <v>4463541.5875947494</v>
      </c>
    </row>
    <row r="41" spans="1:3">
      <c r="A41">
        <v>40</v>
      </c>
      <c r="B41">
        <v>55.039259685319173</v>
      </c>
      <c r="C41">
        <v>2525588.2353283777</v>
      </c>
    </row>
    <row r="42" spans="1:3">
      <c r="A42">
        <v>41</v>
      </c>
      <c r="B42">
        <v>36.936927868331267</v>
      </c>
      <c r="C42">
        <v>961396.38869801955</v>
      </c>
    </row>
    <row r="43" spans="1:3">
      <c r="A43">
        <v>42</v>
      </c>
      <c r="B43">
        <v>0.94283926064087087</v>
      </c>
      <c r="C43">
        <v>7015183.7702410202</v>
      </c>
    </row>
    <row r="44" spans="1:3">
      <c r="A44">
        <v>43</v>
      </c>
      <c r="B44">
        <v>123.22444410496759</v>
      </c>
      <c r="C44">
        <v>757553.92187877384</v>
      </c>
    </row>
    <row r="45" spans="1:3">
      <c r="A45">
        <v>44</v>
      </c>
      <c r="B45">
        <v>166.75647532110403</v>
      </c>
      <c r="C45">
        <v>170925.81887618901</v>
      </c>
    </row>
    <row r="46" spans="1:3">
      <c r="A46">
        <v>45</v>
      </c>
      <c r="B46">
        <v>1552.7408428979033</v>
      </c>
      <c r="C46">
        <v>4966334.5995479291</v>
      </c>
    </row>
    <row r="47" spans="1:3">
      <c r="A47">
        <v>46</v>
      </c>
      <c r="B47">
        <v>-1005.6229413913611</v>
      </c>
      <c r="C47">
        <v>115873.37227144084</v>
      </c>
    </row>
    <row r="48" spans="1:3">
      <c r="A48">
        <v>47</v>
      </c>
      <c r="B48">
        <v>152.29348453279516</v>
      </c>
      <c r="C48">
        <v>1996025.4319567499</v>
      </c>
    </row>
    <row r="49" spans="1:3">
      <c r="A49">
        <v>48</v>
      </c>
      <c r="B49">
        <v>751.39304391653582</v>
      </c>
      <c r="C49">
        <v>3343676.250505235</v>
      </c>
    </row>
    <row r="50" spans="1:3">
      <c r="A50">
        <v>49</v>
      </c>
      <c r="B50">
        <v>-729.98504090794927</v>
      </c>
      <c r="C50">
        <v>110124.85886367547</v>
      </c>
    </row>
    <row r="51" spans="1:3">
      <c r="A51">
        <v>50</v>
      </c>
      <c r="B51">
        <v>-113.27049767276304</v>
      </c>
      <c r="C51">
        <v>1027881.4158970981</v>
      </c>
    </row>
    <row r="52" spans="1:3">
      <c r="A52">
        <v>51</v>
      </c>
      <c r="B52">
        <v>245.31289474262442</v>
      </c>
      <c r="C52">
        <v>377384.23121778475</v>
      </c>
    </row>
    <row r="53" spans="1:3">
      <c r="A53">
        <v>52</v>
      </c>
      <c r="B53">
        <v>-359.9713992857225</v>
      </c>
      <c r="C53">
        <v>2444115.9141910677</v>
      </c>
    </row>
    <row r="54" spans="1:3">
      <c r="A54">
        <v>53</v>
      </c>
      <c r="B54">
        <v>137.93764290362796</v>
      </c>
      <c r="C54">
        <v>2413741.207969869</v>
      </c>
    </row>
    <row r="55" spans="1:3">
      <c r="A55">
        <v>54</v>
      </c>
      <c r="B55">
        <v>1009.0868716467344</v>
      </c>
      <c r="C55">
        <v>1072230.4943771518</v>
      </c>
    </row>
    <row r="56" spans="1:3">
      <c r="A56">
        <v>55</v>
      </c>
      <c r="B56">
        <v>-119.26306285426449</v>
      </c>
      <c r="C56">
        <v>2359635.7104622321</v>
      </c>
    </row>
    <row r="57" spans="1:3">
      <c r="A57">
        <v>56</v>
      </c>
      <c r="B57">
        <v>-568.07183737781384</v>
      </c>
      <c r="C57">
        <v>2048174.7181328214</v>
      </c>
    </row>
    <row r="58" spans="1:3">
      <c r="A58">
        <v>57</v>
      </c>
      <c r="B58">
        <v>-784.16728189434161</v>
      </c>
      <c r="C58">
        <v>2269457.5602942663</v>
      </c>
    </row>
    <row r="59" spans="1:3">
      <c r="A59">
        <v>58</v>
      </c>
      <c r="B59">
        <v>139.67343215523078</v>
      </c>
      <c r="C59">
        <v>3011712.5298382156</v>
      </c>
    </row>
    <row r="60" spans="1:3">
      <c r="A60">
        <v>59</v>
      </c>
      <c r="B60">
        <v>-28.211031927740692</v>
      </c>
      <c r="C60">
        <v>3622498.2314708647</v>
      </c>
    </row>
    <row r="61" spans="1:3">
      <c r="A61">
        <v>60</v>
      </c>
      <c r="B61">
        <v>1382.2235433484473</v>
      </c>
      <c r="C61">
        <v>516257.65349260275</v>
      </c>
    </row>
    <row r="62" spans="1:3">
      <c r="A62">
        <v>61</v>
      </c>
      <c r="B62">
        <v>-673.17703645418771</v>
      </c>
      <c r="C62">
        <v>6339764.1620469447</v>
      </c>
    </row>
    <row r="63" spans="1:3">
      <c r="A63">
        <v>62</v>
      </c>
      <c r="B63">
        <v>-491.97664100137195</v>
      </c>
      <c r="C63">
        <v>2828094.6085456554</v>
      </c>
    </row>
    <row r="64" spans="1:3">
      <c r="A64">
        <v>63</v>
      </c>
      <c r="B64">
        <v>-808.09752206152189</v>
      </c>
      <c r="C64">
        <v>995658.63898616889</v>
      </c>
    </row>
    <row r="65" spans="1:3">
      <c r="A65">
        <v>64</v>
      </c>
      <c r="B65">
        <v>-584.69982668469765</v>
      </c>
      <c r="C65">
        <v>5275903.5387308095</v>
      </c>
    </row>
    <row r="66" spans="1:3">
      <c r="A66">
        <v>65</v>
      </c>
      <c r="B66">
        <v>-1123.3166395946089</v>
      </c>
      <c r="C66">
        <v>2612690.5946579184</v>
      </c>
    </row>
    <row r="67" spans="1:3">
      <c r="A67">
        <v>66</v>
      </c>
      <c r="B67">
        <v>-287.20290253562354</v>
      </c>
      <c r="C67">
        <v>1398626.2232697662</v>
      </c>
    </row>
    <row r="68" spans="1:3">
      <c r="A68">
        <v>67</v>
      </c>
      <c r="B68">
        <v>1725.2878050952022</v>
      </c>
      <c r="C68">
        <v>433047.09718811011</v>
      </c>
    </row>
    <row r="69" spans="1:3">
      <c r="A69">
        <v>68</v>
      </c>
      <c r="B69">
        <v>357.66823989478945</v>
      </c>
      <c r="C69">
        <v>4314492.3992892411</v>
      </c>
    </row>
    <row r="70" spans="1:3">
      <c r="A70">
        <v>69</v>
      </c>
      <c r="B70">
        <v>-2.5158847534097601</v>
      </c>
      <c r="C70">
        <v>1090625.7905496331</v>
      </c>
    </row>
    <row r="71" spans="1:3">
      <c r="A71">
        <v>70</v>
      </c>
      <c r="B71">
        <v>-17.416238365165935</v>
      </c>
      <c r="C71">
        <v>-335513.4331183054</v>
      </c>
    </row>
    <row r="72" spans="1:3">
      <c r="A72">
        <v>71</v>
      </c>
      <c r="B72">
        <v>-87.070894291731634</v>
      </c>
      <c r="C72">
        <v>2707151.7467256854</v>
      </c>
    </row>
    <row r="73" spans="1:3">
      <c r="A73">
        <v>72</v>
      </c>
      <c r="B73">
        <v>-158.54979589022673</v>
      </c>
      <c r="C73">
        <v>7503124.8347539417</v>
      </c>
    </row>
    <row r="74" spans="1:3">
      <c r="A74">
        <v>73</v>
      </c>
      <c r="B74">
        <v>-1035.2377183376429</v>
      </c>
      <c r="C74">
        <v>114880.20955424038</v>
      </c>
    </row>
    <row r="75" spans="1:3">
      <c r="A75">
        <v>74</v>
      </c>
      <c r="B75">
        <v>502.43121504080341</v>
      </c>
      <c r="C75">
        <v>113817.27948562593</v>
      </c>
    </row>
    <row r="76" spans="1:3">
      <c r="A76">
        <v>75</v>
      </c>
      <c r="B76">
        <v>-1606.7207114386058</v>
      </c>
      <c r="C76">
        <v>2141601.7345410874</v>
      </c>
    </row>
    <row r="77" spans="1:3">
      <c r="A77">
        <v>76</v>
      </c>
      <c r="B77">
        <v>-609.70655123926156</v>
      </c>
      <c r="C77">
        <v>121352.36969847704</v>
      </c>
    </row>
    <row r="78" spans="1:3">
      <c r="A78">
        <v>77</v>
      </c>
      <c r="B78">
        <v>-513.60081048383347</v>
      </c>
      <c r="C78">
        <v>3864269.6623067339</v>
      </c>
    </row>
    <row r="79" spans="1:3">
      <c r="A79">
        <v>78</v>
      </c>
      <c r="B79">
        <v>354.5167450287089</v>
      </c>
      <c r="C79">
        <v>405509.18800032866</v>
      </c>
    </row>
    <row r="80" spans="1:3">
      <c r="A80">
        <v>79</v>
      </c>
      <c r="B80">
        <v>155.31911700283581</v>
      </c>
      <c r="C80">
        <v>-320238.18683489138</v>
      </c>
    </row>
    <row r="81" spans="1:3">
      <c r="A81">
        <v>80</v>
      </c>
      <c r="B81">
        <v>698.70661843847608</v>
      </c>
      <c r="C81">
        <v>2177017.1210946525</v>
      </c>
    </row>
    <row r="82" spans="1:3">
      <c r="A82">
        <v>81</v>
      </c>
      <c r="B82">
        <v>1573.0149276215971</v>
      </c>
      <c r="C82">
        <v>4578888.0486872559</v>
      </c>
    </row>
    <row r="83" spans="1:3">
      <c r="A83">
        <v>82</v>
      </c>
      <c r="B83">
        <v>546.65707383808012</v>
      </c>
      <c r="C83">
        <v>7591293.8331994824</v>
      </c>
    </row>
    <row r="84" spans="1:3">
      <c r="A84">
        <v>83</v>
      </c>
      <c r="B84">
        <v>-1026.6094682900846</v>
      </c>
      <c r="C84">
        <v>6411963.1084368667</v>
      </c>
    </row>
    <row r="85" spans="1:3">
      <c r="A85">
        <v>84</v>
      </c>
      <c r="B85">
        <v>-263.72933318121193</v>
      </c>
      <c r="C85">
        <v>920649.16068283643</v>
      </c>
    </row>
    <row r="86" spans="1:3">
      <c r="A86">
        <v>85</v>
      </c>
      <c r="B86">
        <v>-48.981907012955702</v>
      </c>
      <c r="C86">
        <v>3493067.3081886624</v>
      </c>
    </row>
    <row r="87" spans="1:3">
      <c r="A87">
        <v>86</v>
      </c>
      <c r="B87">
        <v>739.79226351201044</v>
      </c>
      <c r="C87">
        <v>5625125.9338745782</v>
      </c>
    </row>
    <row r="88" spans="1:3">
      <c r="A88">
        <v>87</v>
      </c>
      <c r="B88">
        <v>-305.92878914034458</v>
      </c>
      <c r="C88">
        <v>4798301.8350572968</v>
      </c>
    </row>
    <row r="89" spans="1:3">
      <c r="A89">
        <v>88</v>
      </c>
      <c r="B89">
        <v>1772.9594912297159</v>
      </c>
      <c r="C89">
        <v>-468432.32287445676</v>
      </c>
    </row>
    <row r="90" spans="1:3">
      <c r="A90">
        <v>89</v>
      </c>
      <c r="B90">
        <v>497.53551524346875</v>
      </c>
      <c r="C90">
        <v>2828284.6114274077</v>
      </c>
    </row>
    <row r="91" spans="1:3">
      <c r="A91">
        <v>90</v>
      </c>
      <c r="B91">
        <v>-544.79672245907955</v>
      </c>
      <c r="C91">
        <v>6769164.6268882276</v>
      </c>
    </row>
    <row r="92" spans="1:3">
      <c r="A92">
        <v>91</v>
      </c>
      <c r="B92">
        <v>-244.57211581117983</v>
      </c>
      <c r="C92">
        <v>1241088.794952532</v>
      </c>
    </row>
    <row r="93" spans="1:3">
      <c r="A93">
        <v>92</v>
      </c>
      <c r="B93">
        <v>-275.25250213584883</v>
      </c>
      <c r="C93">
        <v>796497.56464903709</v>
      </c>
    </row>
    <row r="94" spans="1:3">
      <c r="A94">
        <v>93</v>
      </c>
      <c r="B94">
        <v>1017.6877190792109</v>
      </c>
      <c r="C94">
        <v>5439204.1764060529</v>
      </c>
    </row>
    <row r="95" spans="1:3">
      <c r="A95">
        <v>94</v>
      </c>
      <c r="B95">
        <v>6.8370935854049719</v>
      </c>
      <c r="C95">
        <v>784983.85439250187</v>
      </c>
    </row>
    <row r="96" spans="1:3">
      <c r="A96">
        <v>95</v>
      </c>
      <c r="B96">
        <v>-187.29875401279133</v>
      </c>
      <c r="C96">
        <v>3287937.6325949696</v>
      </c>
    </row>
    <row r="97" spans="1:3">
      <c r="A97">
        <v>96</v>
      </c>
      <c r="B97">
        <v>-510.06713788510865</v>
      </c>
      <c r="C97">
        <v>242558.35661715083</v>
      </c>
    </row>
    <row r="98" spans="1:3">
      <c r="A98">
        <v>97</v>
      </c>
      <c r="B98">
        <v>2190.1989601240875</v>
      </c>
      <c r="C98">
        <v>-163703.78116997948</v>
      </c>
    </row>
    <row r="99" spans="1:3">
      <c r="A99">
        <v>98</v>
      </c>
      <c r="B99">
        <v>220.71412027509095</v>
      </c>
      <c r="C99">
        <v>7884375.3287696606</v>
      </c>
    </row>
    <row r="100" spans="1:3">
      <c r="A100">
        <v>99</v>
      </c>
      <c r="B100">
        <v>-159.4625390271361</v>
      </c>
      <c r="C100">
        <v>1308663.5281895788</v>
      </c>
    </row>
    <row r="101" spans="1:3">
      <c r="A101">
        <v>100</v>
      </c>
      <c r="B101">
        <v>-409.36300445457431</v>
      </c>
      <c r="C101">
        <v>999541.67696263932</v>
      </c>
    </row>
    <row r="102" spans="1:3">
      <c r="A102">
        <v>101</v>
      </c>
      <c r="B102">
        <v>34.340528731734807</v>
      </c>
      <c r="C102">
        <v>3116731.5835097623</v>
      </c>
    </row>
    <row r="103" spans="1:3">
      <c r="A103">
        <v>102</v>
      </c>
      <c r="B103">
        <v>-47.386122157038507</v>
      </c>
      <c r="C103">
        <v>563696.84171106375</v>
      </c>
    </row>
    <row r="104" spans="1:3">
      <c r="A104">
        <v>103</v>
      </c>
      <c r="B104">
        <v>72.579946350742006</v>
      </c>
      <c r="C104">
        <v>3407344.6780792875</v>
      </c>
    </row>
    <row r="105" spans="1:3">
      <c r="A105">
        <v>104</v>
      </c>
      <c r="B105">
        <v>42.168135349114486</v>
      </c>
      <c r="C105">
        <v>2945916.6222050763</v>
      </c>
    </row>
    <row r="106" spans="1:3">
      <c r="A106">
        <v>105</v>
      </c>
      <c r="B106">
        <v>569.67917739257337</v>
      </c>
      <c r="C106">
        <v>1116987.5114026102</v>
      </c>
    </row>
    <row r="107" spans="1:3">
      <c r="A107">
        <v>106</v>
      </c>
      <c r="B107">
        <v>-707.95813845798159</v>
      </c>
      <c r="C107">
        <v>7325221.4808224877</v>
      </c>
    </row>
    <row r="108" spans="1:3">
      <c r="A108">
        <v>107</v>
      </c>
      <c r="B108">
        <v>1166.4479408995342</v>
      </c>
      <c r="C108">
        <v>-461134.19897316425</v>
      </c>
    </row>
    <row r="109" spans="1:3">
      <c r="A109">
        <v>108</v>
      </c>
      <c r="B109">
        <v>981.44022734406201</v>
      </c>
      <c r="C109">
        <v>2399051.6608446809</v>
      </c>
    </row>
    <row r="110" spans="1:3">
      <c r="A110">
        <v>109</v>
      </c>
      <c r="B110">
        <v>-1577.430113591282</v>
      </c>
      <c r="C110">
        <v>347153.62626633688</v>
      </c>
    </row>
    <row r="111" spans="1:3">
      <c r="A111">
        <v>110</v>
      </c>
      <c r="B111">
        <v>309.89183674378523</v>
      </c>
      <c r="C111">
        <v>1965726.4804541208</v>
      </c>
    </row>
    <row r="112" spans="1:3">
      <c r="A112">
        <v>111</v>
      </c>
      <c r="B112">
        <v>1186.031676757543</v>
      </c>
      <c r="C112">
        <v>7026031.8609113935</v>
      </c>
    </row>
    <row r="113" spans="1:3">
      <c r="A113">
        <v>112</v>
      </c>
      <c r="B113">
        <v>-1975.6849387527054</v>
      </c>
      <c r="C113">
        <v>-658588.29974948743</v>
      </c>
    </row>
    <row r="114" spans="1:3">
      <c r="A114">
        <v>113</v>
      </c>
      <c r="B114">
        <v>-188.66090158232319</v>
      </c>
      <c r="C114">
        <v>674298.7707344509</v>
      </c>
    </row>
    <row r="115" spans="1:3">
      <c r="A115">
        <v>114</v>
      </c>
      <c r="B115">
        <v>29.703830490617165</v>
      </c>
      <c r="C115">
        <v>7544218.0831957376</v>
      </c>
    </row>
    <row r="116" spans="1:3">
      <c r="A116">
        <v>115</v>
      </c>
      <c r="B116">
        <v>706.0971227924432</v>
      </c>
      <c r="C116">
        <v>829418.03166704276</v>
      </c>
    </row>
    <row r="117" spans="1:3">
      <c r="A117">
        <v>116</v>
      </c>
      <c r="B117">
        <v>-114.74765513149985</v>
      </c>
      <c r="C117">
        <v>2503615.5735786967</v>
      </c>
    </row>
    <row r="118" spans="1:3">
      <c r="A118">
        <v>117</v>
      </c>
      <c r="B118">
        <v>-113.83192032601305</v>
      </c>
      <c r="C118">
        <v>925771.12438894296</v>
      </c>
    </row>
    <row r="119" spans="1:3">
      <c r="A119">
        <v>118</v>
      </c>
      <c r="B119">
        <v>-61.75669269871122</v>
      </c>
      <c r="C119">
        <v>4365497.2927339924</v>
      </c>
    </row>
    <row r="120" spans="1:3">
      <c r="A120">
        <v>119</v>
      </c>
      <c r="B120">
        <v>1148.7173636662112</v>
      </c>
      <c r="C120">
        <v>1129216.3367284033</v>
      </c>
    </row>
    <row r="121" spans="1:3">
      <c r="A121">
        <v>120</v>
      </c>
      <c r="B121">
        <v>-34.905465346617</v>
      </c>
      <c r="C121">
        <v>516599.98620393878</v>
      </c>
    </row>
    <row r="122" spans="1:3">
      <c r="A122">
        <v>121</v>
      </c>
      <c r="B122">
        <v>-1684.0279510829539</v>
      </c>
      <c r="C122">
        <v>496353.92232463468</v>
      </c>
    </row>
    <row r="123" spans="1:3">
      <c r="A123">
        <v>122</v>
      </c>
      <c r="B123">
        <v>2239.9707063798514</v>
      </c>
      <c r="C123">
        <v>8706432.3162521683</v>
      </c>
    </row>
    <row r="124" spans="1:3">
      <c r="A124">
        <v>123</v>
      </c>
      <c r="B124">
        <v>-666.7413875270239</v>
      </c>
      <c r="C124">
        <v>199377.66812507206</v>
      </c>
    </row>
    <row r="125" spans="1:3">
      <c r="A125">
        <v>124</v>
      </c>
      <c r="B125">
        <v>34.901756673888677</v>
      </c>
      <c r="C125">
        <v>4883221.864428876</v>
      </c>
    </row>
    <row r="126" spans="1:3">
      <c r="A126">
        <v>125</v>
      </c>
      <c r="B126">
        <v>-925.54220866146613</v>
      </c>
      <c r="C126">
        <v>-149945.02820743847</v>
      </c>
    </row>
    <row r="127" spans="1:3">
      <c r="A127">
        <v>126</v>
      </c>
      <c r="B127">
        <v>12.3232045773543</v>
      </c>
      <c r="C127">
        <v>88254.47167038398</v>
      </c>
    </row>
    <row r="128" spans="1:3">
      <c r="A128">
        <v>127</v>
      </c>
      <c r="B128">
        <v>-671.75874620550132</v>
      </c>
      <c r="C128">
        <v>726868.67803577066</v>
      </c>
    </row>
    <row r="129" spans="1:3">
      <c r="A129">
        <v>128</v>
      </c>
      <c r="B129">
        <v>-255.96749365252049</v>
      </c>
      <c r="C129">
        <v>3656439.7292116042</v>
      </c>
    </row>
    <row r="130" spans="1:3">
      <c r="A130">
        <v>129</v>
      </c>
      <c r="B130">
        <v>598.17807945376887</v>
      </c>
      <c r="C130">
        <v>377915.28318796965</v>
      </c>
    </row>
    <row r="131" spans="1:3">
      <c r="A131">
        <v>130</v>
      </c>
      <c r="B131">
        <v>-1073.1253920035301</v>
      </c>
      <c r="C131">
        <v>2240963.3490962461</v>
      </c>
    </row>
    <row r="132" spans="1:3">
      <c r="A132">
        <v>131</v>
      </c>
      <c r="B132">
        <v>721.41761170055236</v>
      </c>
      <c r="C132">
        <v>1153886.5561423982</v>
      </c>
    </row>
    <row r="133" spans="1:3">
      <c r="A133">
        <v>132</v>
      </c>
      <c r="B133">
        <v>-1223.6167947103243</v>
      </c>
      <c r="C133">
        <v>938826.02309912711</v>
      </c>
    </row>
    <row r="134" spans="1:3">
      <c r="A134">
        <v>133</v>
      </c>
      <c r="B134">
        <v>-435.2061193888523</v>
      </c>
      <c r="C134">
        <v>5613586.2109960224</v>
      </c>
    </row>
    <row r="135" spans="1:3">
      <c r="A135">
        <v>134</v>
      </c>
      <c r="B135">
        <v>-721.66214093404233</v>
      </c>
      <c r="C135">
        <v>5371999.3594032964</v>
      </c>
    </row>
    <row r="136" spans="1:3">
      <c r="A136">
        <v>135</v>
      </c>
      <c r="B136">
        <v>1793.1670144674638</v>
      </c>
      <c r="C136">
        <v>159704.94790766994</v>
      </c>
    </row>
    <row r="137" spans="1:3">
      <c r="A137">
        <v>136</v>
      </c>
      <c r="B137">
        <v>-801.59103370244031</v>
      </c>
      <c r="C137">
        <v>3406767.802614769</v>
      </c>
    </row>
    <row r="138" spans="1:3">
      <c r="A138">
        <v>137</v>
      </c>
      <c r="B138">
        <v>-1017.9327901935055</v>
      </c>
      <c r="C138">
        <v>7128448.215048356</v>
      </c>
    </row>
    <row r="139" spans="1:3">
      <c r="A139">
        <v>138</v>
      </c>
      <c r="B139">
        <v>-1781.3934536644676</v>
      </c>
      <c r="C139">
        <v>4630539.9759746958</v>
      </c>
    </row>
    <row r="140" spans="1:3">
      <c r="A140">
        <v>139</v>
      </c>
      <c r="B140">
        <v>124.06857543277114</v>
      </c>
      <c r="C140">
        <v>2462947.3233895772</v>
      </c>
    </row>
    <row r="141" spans="1:3">
      <c r="A141">
        <v>140</v>
      </c>
      <c r="B141">
        <v>1149.6918751850412</v>
      </c>
      <c r="C141">
        <v>609198.71837342798</v>
      </c>
    </row>
    <row r="142" spans="1:3">
      <c r="A142">
        <v>141</v>
      </c>
      <c r="B142">
        <v>-1920.0043134123853</v>
      </c>
      <c r="C142">
        <v>104145.89456657221</v>
      </c>
    </row>
    <row r="143" spans="1:3">
      <c r="A143">
        <v>142</v>
      </c>
      <c r="B143">
        <v>793.42397544069206</v>
      </c>
      <c r="C143">
        <v>1490145.0064855637</v>
      </c>
    </row>
    <row r="144" spans="1:3">
      <c r="A144">
        <v>143</v>
      </c>
      <c r="B144">
        <v>-685.45885550977982</v>
      </c>
      <c r="C144">
        <v>1506960.0769673449</v>
      </c>
    </row>
    <row r="145" spans="1:3">
      <c r="A145">
        <v>144</v>
      </c>
      <c r="B145">
        <v>-573.74902101683517</v>
      </c>
      <c r="C145">
        <v>1438428.7443955662</v>
      </c>
    </row>
    <row r="146" spans="1:3">
      <c r="A146">
        <v>145</v>
      </c>
      <c r="B146">
        <v>562.32365771573973</v>
      </c>
      <c r="C146">
        <v>2580736.3777283491</v>
      </c>
    </row>
    <row r="147" spans="1:3">
      <c r="A147">
        <v>146</v>
      </c>
      <c r="B147">
        <v>1586.2534637905956</v>
      </c>
      <c r="C147">
        <v>3712540.8587835561</v>
      </c>
    </row>
    <row r="148" spans="1:3">
      <c r="A148">
        <v>147</v>
      </c>
      <c r="B148">
        <v>-614.3079434349529</v>
      </c>
      <c r="C148">
        <v>4830139.2826465359</v>
      </c>
    </row>
    <row r="149" spans="1:3">
      <c r="A149">
        <v>148</v>
      </c>
      <c r="B149">
        <v>-10.6559078910729</v>
      </c>
      <c r="C149">
        <v>5450760.5027658343</v>
      </c>
    </row>
    <row r="150" spans="1:3">
      <c r="A150">
        <v>149</v>
      </c>
      <c r="B150">
        <v>-5.3062889641741506</v>
      </c>
      <c r="C150">
        <v>5714043.3348379349</v>
      </c>
    </row>
    <row r="151" spans="1:3">
      <c r="A151">
        <v>150</v>
      </c>
      <c r="B151">
        <v>555.62212799493693</v>
      </c>
      <c r="C151">
        <v>5091133.2945858249</v>
      </c>
    </row>
    <row r="152" spans="1:3">
      <c r="A152">
        <v>151</v>
      </c>
      <c r="B152">
        <v>-428.38360983771065</v>
      </c>
      <c r="C152">
        <v>4524124.2409230322</v>
      </c>
    </row>
    <row r="153" spans="1:3">
      <c r="A153">
        <v>152</v>
      </c>
      <c r="B153">
        <v>1801.592228378903</v>
      </c>
      <c r="C153">
        <v>-319366.02707527345</v>
      </c>
    </row>
    <row r="154" spans="1:3">
      <c r="A154">
        <v>153</v>
      </c>
      <c r="B154">
        <v>66.205591843780837</v>
      </c>
      <c r="C154">
        <v>6870021.0730098365</v>
      </c>
    </row>
    <row r="155" spans="1:3">
      <c r="A155">
        <v>154</v>
      </c>
      <c r="B155">
        <v>-952.17094287960151</v>
      </c>
      <c r="C155">
        <v>1757777.8514958604</v>
      </c>
    </row>
    <row r="156" spans="1:3">
      <c r="A156">
        <v>155</v>
      </c>
      <c r="B156">
        <v>615.11429402337444</v>
      </c>
      <c r="C156">
        <v>555745.81964218512</v>
      </c>
    </row>
    <row r="157" spans="1:3">
      <c r="A157">
        <v>156</v>
      </c>
      <c r="B157">
        <v>952.274087001015</v>
      </c>
      <c r="C157">
        <v>759975.46544070099</v>
      </c>
    </row>
    <row r="158" spans="1:3">
      <c r="A158">
        <v>157</v>
      </c>
      <c r="B158">
        <v>17.468102458476281</v>
      </c>
      <c r="C158">
        <v>2767098.9071983779</v>
      </c>
    </row>
    <row r="159" spans="1:3">
      <c r="A159">
        <v>158</v>
      </c>
      <c r="B159">
        <v>-1467.1291153994364</v>
      </c>
      <c r="C159">
        <v>6683573.2647622572</v>
      </c>
    </row>
    <row r="160" spans="1:3">
      <c r="A160">
        <v>159</v>
      </c>
      <c r="B160">
        <v>-1809.5434993112133</v>
      </c>
      <c r="C160">
        <v>1246608.3620810905</v>
      </c>
    </row>
    <row r="161" spans="1:3">
      <c r="A161">
        <v>160</v>
      </c>
      <c r="B161">
        <v>-296.13457363009763</v>
      </c>
      <c r="C161">
        <v>1681556.7737651411</v>
      </c>
    </row>
    <row r="162" spans="1:3">
      <c r="A162">
        <v>161</v>
      </c>
      <c r="B162">
        <v>-334.02549609771864</v>
      </c>
      <c r="C162">
        <v>3977158.2101520505</v>
      </c>
    </row>
    <row r="163" spans="1:3">
      <c r="A163">
        <v>162</v>
      </c>
      <c r="B163">
        <v>-966.95429164591394</v>
      </c>
      <c r="C163">
        <v>3890449.6451993808</v>
      </c>
    </row>
    <row r="164" spans="1:3">
      <c r="A164">
        <v>163</v>
      </c>
      <c r="B164">
        <v>-830.56550669818398</v>
      </c>
      <c r="C164">
        <v>1526221.2288329024</v>
      </c>
    </row>
    <row r="165" spans="1:3">
      <c r="A165">
        <v>164</v>
      </c>
      <c r="B165">
        <v>-650.60510809689868</v>
      </c>
      <c r="C165">
        <v>3827225.7436079876</v>
      </c>
    </row>
    <row r="166" spans="1:3">
      <c r="A166">
        <v>165</v>
      </c>
      <c r="B166">
        <v>-869.55188178194601</v>
      </c>
      <c r="C166">
        <v>6464633.8086744016</v>
      </c>
    </row>
    <row r="167" spans="1:3">
      <c r="A167">
        <v>166</v>
      </c>
      <c r="B167">
        <v>-144.43312723567331</v>
      </c>
      <c r="C167">
        <v>-1616.7090349217319</v>
      </c>
    </row>
    <row r="168" spans="1:3">
      <c r="A168">
        <v>167</v>
      </c>
      <c r="B168">
        <v>974.4202187850201</v>
      </c>
      <c r="C168">
        <v>3676231.3192920364</v>
      </c>
    </row>
    <row r="169" spans="1:3">
      <c r="A169">
        <v>168</v>
      </c>
      <c r="B169">
        <v>1190.4006797765339</v>
      </c>
      <c r="C169">
        <v>5348605.3883453263</v>
      </c>
    </row>
    <row r="170" spans="1:3">
      <c r="A170">
        <v>169</v>
      </c>
      <c r="B170">
        <v>-1707.0525273673518</v>
      </c>
      <c r="C170">
        <v>1276742.3872860856</v>
      </c>
    </row>
    <row r="171" spans="1:3">
      <c r="A171">
        <v>170</v>
      </c>
      <c r="B171">
        <v>-349.32104401133489</v>
      </c>
      <c r="C171">
        <v>3152635.5999917239</v>
      </c>
    </row>
    <row r="172" spans="1:3">
      <c r="A172">
        <v>171</v>
      </c>
      <c r="B172">
        <v>991.35991575519358</v>
      </c>
      <c r="C172">
        <v>439072.42063163378</v>
      </c>
    </row>
    <row r="173" spans="1:3">
      <c r="A173">
        <v>172</v>
      </c>
      <c r="B173">
        <v>148.47959893786754</v>
      </c>
      <c r="C173">
        <v>880156.88216266758</v>
      </c>
    </row>
    <row r="174" spans="1:3">
      <c r="A174">
        <v>173</v>
      </c>
      <c r="B174">
        <v>1122.163908397845</v>
      </c>
      <c r="C174">
        <v>1670135.8309514106</v>
      </c>
    </row>
    <row r="175" spans="1:3">
      <c r="A175">
        <v>174</v>
      </c>
      <c r="B175">
        <v>768.22188842152343</v>
      </c>
      <c r="C175">
        <v>227242.078211107</v>
      </c>
    </row>
    <row r="176" spans="1:3">
      <c r="A176">
        <v>175</v>
      </c>
      <c r="B176">
        <v>104.83916716740526</v>
      </c>
      <c r="C176">
        <v>927268.67100492411</v>
      </c>
    </row>
    <row r="177" spans="1:3">
      <c r="A177">
        <v>176</v>
      </c>
      <c r="B177">
        <v>256.26959027471258</v>
      </c>
      <c r="C177">
        <v>1626294.9700349565</v>
      </c>
    </row>
    <row r="178" spans="1:3">
      <c r="A178">
        <v>177</v>
      </c>
      <c r="B178">
        <v>104.54608349928371</v>
      </c>
      <c r="C178">
        <v>1988641.398461361</v>
      </c>
    </row>
    <row r="179" spans="1:3">
      <c r="A179">
        <v>178</v>
      </c>
      <c r="B179">
        <v>-967.23421805041221</v>
      </c>
      <c r="C179">
        <v>211160.89585859471</v>
      </c>
    </row>
    <row r="180" spans="1:3">
      <c r="A180">
        <v>179</v>
      </c>
      <c r="B180">
        <v>2115.9362230960619</v>
      </c>
      <c r="C180">
        <v>2790980.5483925468</v>
      </c>
    </row>
    <row r="181" spans="1:3">
      <c r="A181">
        <v>180</v>
      </c>
      <c r="B181">
        <v>151.09031963599776</v>
      </c>
      <c r="C181">
        <v>3936554.8692316832</v>
      </c>
    </row>
    <row r="182" spans="1:3">
      <c r="A182">
        <v>181</v>
      </c>
      <c r="B182">
        <v>595.95052636788841</v>
      </c>
      <c r="C182">
        <v>75026.087069072833</v>
      </c>
    </row>
    <row r="183" spans="1:3">
      <c r="A183">
        <v>182</v>
      </c>
      <c r="B183">
        <v>-13.281124392165072</v>
      </c>
      <c r="C183">
        <v>6570957.8425359335</v>
      </c>
    </row>
    <row r="184" spans="1:3">
      <c r="A184">
        <v>183</v>
      </c>
      <c r="B184">
        <v>640.49653214390423</v>
      </c>
      <c r="C184">
        <v>1456772.8255803692</v>
      </c>
    </row>
    <row r="185" spans="1:3">
      <c r="A185">
        <v>184</v>
      </c>
      <c r="B185">
        <v>612.37578332347005</v>
      </c>
      <c r="C185">
        <v>4329876.3949184213</v>
      </c>
    </row>
    <row r="186" spans="1:3">
      <c r="A186">
        <v>185</v>
      </c>
      <c r="B186">
        <v>231.81718740224989</v>
      </c>
      <c r="C186">
        <v>2948221.4674736848</v>
      </c>
    </row>
    <row r="187" spans="1:3">
      <c r="A187">
        <v>186</v>
      </c>
      <c r="B187">
        <v>393.01937221966188</v>
      </c>
      <c r="C187">
        <v>2922689.7767722635</v>
      </c>
    </row>
    <row r="188" spans="1:3">
      <c r="A188">
        <v>187</v>
      </c>
      <c r="B188">
        <v>164.89950405399264</v>
      </c>
      <c r="C188">
        <v>684684.93447290116</v>
      </c>
    </row>
    <row r="189" spans="1:3">
      <c r="A189">
        <v>188</v>
      </c>
      <c r="B189">
        <v>-899.40379702705877</v>
      </c>
      <c r="C189">
        <v>963534.75320634246</v>
      </c>
    </row>
    <row r="190" spans="1:3">
      <c r="A190">
        <v>189</v>
      </c>
      <c r="B190">
        <v>227.70609220464627</v>
      </c>
      <c r="C190">
        <v>17176.76032677586</v>
      </c>
    </row>
    <row r="191" spans="1:3">
      <c r="A191">
        <v>190</v>
      </c>
      <c r="B191">
        <v>-660.80960934020152</v>
      </c>
      <c r="C191">
        <v>-270652.80497287581</v>
      </c>
    </row>
    <row r="192" spans="1:3">
      <c r="A192">
        <v>191</v>
      </c>
      <c r="B192">
        <v>-900.05754823553184</v>
      </c>
      <c r="C192">
        <v>182673.85523027799</v>
      </c>
    </row>
    <row r="193" spans="1:3">
      <c r="A193">
        <v>192</v>
      </c>
      <c r="B193">
        <v>830.054939756208</v>
      </c>
      <c r="C193">
        <v>873040.36483427614</v>
      </c>
    </row>
    <row r="194" spans="1:3">
      <c r="A194">
        <v>193</v>
      </c>
      <c r="B194">
        <v>-198.13094932774374</v>
      </c>
      <c r="C194">
        <v>6073220.9472497953</v>
      </c>
    </row>
    <row r="195" spans="1:3">
      <c r="A195">
        <v>194</v>
      </c>
      <c r="B195">
        <v>-173.08983946614225</v>
      </c>
      <c r="C195">
        <v>7851964.3746158928</v>
      </c>
    </row>
    <row r="196" spans="1:3">
      <c r="A196">
        <v>195</v>
      </c>
      <c r="B196">
        <v>-665.74520625970479</v>
      </c>
      <c r="C196">
        <v>4116779.0337726129</v>
      </c>
    </row>
    <row r="197" spans="1:3">
      <c r="A197">
        <v>196</v>
      </c>
      <c r="B197">
        <v>1305.8400181793506</v>
      </c>
      <c r="C197">
        <v>1114910.653844231</v>
      </c>
    </row>
    <row r="198" spans="1:3">
      <c r="A198">
        <v>197</v>
      </c>
      <c r="B198">
        <v>-1161.4042738941914</v>
      </c>
      <c r="C198">
        <v>2929861.2514555897</v>
      </c>
    </row>
    <row r="199" spans="1:3">
      <c r="A199">
        <v>198</v>
      </c>
      <c r="B199">
        <v>-1011.9201280794771</v>
      </c>
      <c r="C199">
        <v>-8105.8842571234482</v>
      </c>
    </row>
    <row r="200" spans="1:3">
      <c r="A200">
        <v>199</v>
      </c>
      <c r="B200">
        <v>484.02414287750281</v>
      </c>
      <c r="C200">
        <v>1303920.2865219561</v>
      </c>
    </row>
    <row r="201" spans="1:3">
      <c r="A201">
        <v>200</v>
      </c>
      <c r="B201">
        <v>477.95280952476679</v>
      </c>
      <c r="C201">
        <v>1586618.2917990542</v>
      </c>
    </row>
    <row r="202" spans="1:3">
      <c r="A202">
        <v>201</v>
      </c>
      <c r="B202">
        <v>-162.29549379496825</v>
      </c>
      <c r="C202">
        <v>1474410.539856066</v>
      </c>
    </row>
    <row r="203" spans="1:3">
      <c r="A203">
        <v>202</v>
      </c>
      <c r="B203">
        <v>-62.988986677619607</v>
      </c>
      <c r="C203">
        <v>3178052.4304575478</v>
      </c>
    </row>
    <row r="204" spans="1:3">
      <c r="A204">
        <v>203</v>
      </c>
      <c r="B204">
        <v>858.23517652258636</v>
      </c>
      <c r="C204">
        <v>4818599.864039111</v>
      </c>
    </row>
    <row r="205" spans="1:3">
      <c r="A205">
        <v>204</v>
      </c>
      <c r="B205">
        <v>1487.7307309707094</v>
      </c>
      <c r="C205">
        <v>1000810.4956225978</v>
      </c>
    </row>
    <row r="206" spans="1:3">
      <c r="A206">
        <v>205</v>
      </c>
      <c r="B206">
        <v>1367.9028236426641</v>
      </c>
      <c r="C206">
        <v>6940543.6442261189</v>
      </c>
    </row>
    <row r="207" spans="1:3">
      <c r="A207">
        <v>206</v>
      </c>
      <c r="B207">
        <v>1735.0466159810267</v>
      </c>
      <c r="C207">
        <v>2376854.1826747702</v>
      </c>
    </row>
    <row r="208" spans="1:3">
      <c r="A208">
        <v>207</v>
      </c>
      <c r="B208">
        <v>-42.670983458005367</v>
      </c>
      <c r="C208">
        <v>378338.40687761363</v>
      </c>
    </row>
    <row r="209" spans="1:3">
      <c r="A209">
        <v>208</v>
      </c>
      <c r="B209">
        <v>-1417.2679748659862</v>
      </c>
      <c r="C209">
        <v>1024093.456466794</v>
      </c>
    </row>
    <row r="210" spans="1:3">
      <c r="A210">
        <v>209</v>
      </c>
      <c r="B210">
        <v>-114.45185904249185</v>
      </c>
      <c r="C210">
        <v>7976966.1717467299</v>
      </c>
    </row>
    <row r="211" spans="1:3">
      <c r="A211">
        <v>210</v>
      </c>
      <c r="B211">
        <v>-58.349838784919058</v>
      </c>
      <c r="C211">
        <v>-353883.2293429132</v>
      </c>
    </row>
    <row r="212" spans="1:3">
      <c r="A212">
        <v>211</v>
      </c>
      <c r="B212">
        <v>-131.95824053560091</v>
      </c>
      <c r="C212">
        <v>2871849.7492595222</v>
      </c>
    </row>
    <row r="213" spans="1:3">
      <c r="A213">
        <v>212</v>
      </c>
      <c r="B213">
        <v>-242.82427879653406</v>
      </c>
      <c r="C213">
        <v>3035891.8505583191</v>
      </c>
    </row>
    <row r="214" spans="1:3">
      <c r="A214">
        <v>213</v>
      </c>
      <c r="B214">
        <v>150.26127322132805</v>
      </c>
      <c r="C214">
        <v>276954.88615266624</v>
      </c>
    </row>
    <row r="215" spans="1:3">
      <c r="A215">
        <v>214</v>
      </c>
      <c r="B215">
        <v>-90.104571162801818</v>
      </c>
      <c r="C215">
        <v>-100587.89529401777</v>
      </c>
    </row>
    <row r="216" spans="1:3">
      <c r="A216">
        <v>215</v>
      </c>
      <c r="B216">
        <v>-1454.3532092726418</v>
      </c>
      <c r="C216">
        <v>-85268.024659766103</v>
      </c>
    </row>
    <row r="217" spans="1:3">
      <c r="A217">
        <v>216</v>
      </c>
      <c r="B217">
        <v>-4.8617642710732412</v>
      </c>
      <c r="C217">
        <v>1493740.1613361966</v>
      </c>
    </row>
    <row r="218" spans="1:3">
      <c r="A218">
        <v>217</v>
      </c>
      <c r="B218">
        <v>944.1081636176674</v>
      </c>
      <c r="C218">
        <v>3010797.8320076372</v>
      </c>
    </row>
    <row r="219" spans="1:3">
      <c r="A219">
        <v>218</v>
      </c>
      <c r="B219">
        <v>-684.5958076306747</v>
      </c>
      <c r="C219">
        <v>4234236.6389725208</v>
      </c>
    </row>
    <row r="220" spans="1:3">
      <c r="A220">
        <v>219</v>
      </c>
      <c r="B220">
        <v>886.99267015013902</v>
      </c>
      <c r="C220">
        <v>296606.43109689577</v>
      </c>
    </row>
    <row r="221" spans="1:3">
      <c r="A221">
        <v>220</v>
      </c>
      <c r="B221">
        <v>507.44326884624871</v>
      </c>
      <c r="C221">
        <v>5140968.2403318463</v>
      </c>
    </row>
    <row r="222" spans="1:3">
      <c r="A222">
        <v>221</v>
      </c>
      <c r="B222">
        <v>-878.72779712440797</v>
      </c>
      <c r="C222">
        <v>569165.1720847853</v>
      </c>
    </row>
    <row r="223" spans="1:3">
      <c r="A223">
        <v>222</v>
      </c>
      <c r="B223">
        <v>816.37606753149896</v>
      </c>
      <c r="C223">
        <v>1548748.6958228736</v>
      </c>
    </row>
    <row r="224" spans="1:3">
      <c r="A224">
        <v>223</v>
      </c>
      <c r="B224">
        <v>-331.67772669791952</v>
      </c>
      <c r="C224">
        <v>1996883.8767669597</v>
      </c>
    </row>
    <row r="225" spans="1:3">
      <c r="A225">
        <v>224</v>
      </c>
      <c r="B225">
        <v>463.14488822844982</v>
      </c>
      <c r="C225">
        <v>1326135.0033325432</v>
      </c>
    </row>
    <row r="226" spans="1:3">
      <c r="A226">
        <v>225</v>
      </c>
      <c r="B226">
        <v>-1953.8478332266836</v>
      </c>
      <c r="C226">
        <v>1171479.6536799967</v>
      </c>
    </row>
    <row r="227" spans="1:3">
      <c r="A227">
        <v>226</v>
      </c>
      <c r="B227">
        <v>-1146.245892287282</v>
      </c>
      <c r="C227">
        <v>353363.57298745262</v>
      </c>
    </row>
    <row r="228" spans="1:3">
      <c r="A228">
        <v>227</v>
      </c>
      <c r="B228">
        <v>72.452647188449703</v>
      </c>
      <c r="C228">
        <v>489839.74093871325</v>
      </c>
    </row>
    <row r="229" spans="1:3">
      <c r="A229">
        <v>228</v>
      </c>
      <c r="B229">
        <v>-1336.2311417446786</v>
      </c>
      <c r="C229">
        <v>2952732.4280590462</v>
      </c>
    </row>
    <row r="230" spans="1:3">
      <c r="A230">
        <v>229</v>
      </c>
      <c r="B230">
        <v>1072.7146180972679</v>
      </c>
      <c r="C230">
        <v>106254.27939582067</v>
      </c>
    </row>
    <row r="231" spans="1:3">
      <c r="A231">
        <v>230</v>
      </c>
      <c r="B231">
        <v>64.766857946886688</v>
      </c>
      <c r="C231">
        <v>513093.33161899907</v>
      </c>
    </row>
    <row r="232" spans="1:3">
      <c r="A232">
        <v>231</v>
      </c>
      <c r="B232">
        <v>1930.1263047951561</v>
      </c>
      <c r="C232">
        <v>1848902.4631983361</v>
      </c>
    </row>
    <row r="233" spans="1:3">
      <c r="A233">
        <v>232</v>
      </c>
      <c r="B233">
        <v>-695.80541319538713</v>
      </c>
      <c r="C233">
        <v>1259731.1307880417</v>
      </c>
    </row>
    <row r="234" spans="1:3">
      <c r="A234">
        <v>233</v>
      </c>
      <c r="B234">
        <v>-207.4976805569878</v>
      </c>
      <c r="C234">
        <v>985346.241558493</v>
      </c>
    </row>
    <row r="235" spans="1:3">
      <c r="A235">
        <v>234</v>
      </c>
      <c r="B235">
        <v>2397.3678141197365</v>
      </c>
      <c r="C235">
        <v>217412.8546423213</v>
      </c>
    </row>
    <row r="236" spans="1:3">
      <c r="A236">
        <v>235</v>
      </c>
      <c r="B236">
        <v>-587.46055115753813</v>
      </c>
      <c r="C236">
        <v>4477456.2676377352</v>
      </c>
    </row>
    <row r="237" spans="1:3">
      <c r="A237">
        <v>236</v>
      </c>
      <c r="B237">
        <v>1449.4043532560067</v>
      </c>
      <c r="C237">
        <v>510535.13925076858</v>
      </c>
    </row>
    <row r="238" spans="1:3">
      <c r="A238">
        <v>237</v>
      </c>
      <c r="B238">
        <v>2061.8521745218745</v>
      </c>
      <c r="C238">
        <v>3381045.3282042602</v>
      </c>
    </row>
    <row r="239" spans="1:3">
      <c r="A239">
        <v>238</v>
      </c>
      <c r="B239">
        <v>248.51329814922875</v>
      </c>
      <c r="C239">
        <v>1886528.5881401305</v>
      </c>
    </row>
    <row r="240" spans="1:3">
      <c r="A240">
        <v>239</v>
      </c>
      <c r="B240">
        <v>-429.14793526863605</v>
      </c>
      <c r="C240">
        <v>4107862.2431779942</v>
      </c>
    </row>
    <row r="241" spans="1:3">
      <c r="A241">
        <v>240</v>
      </c>
      <c r="B241">
        <v>324.88421281426406</v>
      </c>
      <c r="C241">
        <v>6375139.4861918483</v>
      </c>
    </row>
    <row r="242" spans="1:3">
      <c r="A242">
        <v>241</v>
      </c>
      <c r="B242">
        <v>220.52106515876301</v>
      </c>
      <c r="C242">
        <v>2737961.8545986637</v>
      </c>
    </row>
    <row r="243" spans="1:3">
      <c r="A243">
        <v>242</v>
      </c>
      <c r="B243">
        <v>-353.79247965243536</v>
      </c>
      <c r="C243">
        <v>3167372.4599898271</v>
      </c>
    </row>
    <row r="244" spans="1:3">
      <c r="A244">
        <v>243</v>
      </c>
      <c r="B244">
        <v>-309.48237968958568</v>
      </c>
      <c r="C244">
        <v>1912530.4123410608</v>
      </c>
    </row>
    <row r="245" spans="1:3">
      <c r="A245">
        <v>244</v>
      </c>
      <c r="B245">
        <v>-102.64025128380106</v>
      </c>
      <c r="C245">
        <v>-66801.314471563703</v>
      </c>
    </row>
    <row r="246" spans="1:3">
      <c r="A246">
        <v>245</v>
      </c>
      <c r="B246">
        <v>1798.1440288391495</v>
      </c>
      <c r="C246">
        <v>3950943.3219479797</v>
      </c>
    </row>
    <row r="247" spans="1:3">
      <c r="A247">
        <v>246</v>
      </c>
      <c r="B247">
        <v>-309.15677200806869</v>
      </c>
      <c r="C247">
        <v>3214499.1376403174</v>
      </c>
    </row>
    <row r="248" spans="1:3">
      <c r="A248">
        <v>247</v>
      </c>
      <c r="B248">
        <v>-124.45369513387203</v>
      </c>
      <c r="C248">
        <v>-410521.26690369198</v>
      </c>
    </row>
    <row r="249" spans="1:3">
      <c r="A249">
        <v>248</v>
      </c>
      <c r="B249">
        <v>-314.29733877423558</v>
      </c>
      <c r="C249">
        <v>6576760.4220989849</v>
      </c>
    </row>
    <row r="250" spans="1:3">
      <c r="A250">
        <v>249</v>
      </c>
      <c r="B250">
        <v>497.0973886533252</v>
      </c>
      <c r="C250">
        <v>1636965.0492297579</v>
      </c>
    </row>
    <row r="251" spans="1:3">
      <c r="A251">
        <v>250</v>
      </c>
      <c r="B251">
        <v>585.30947369159844</v>
      </c>
      <c r="C251">
        <v>3478453.9845326375</v>
      </c>
    </row>
    <row r="252" spans="1:3">
      <c r="A252">
        <v>251</v>
      </c>
      <c r="B252">
        <v>53.204574976416971</v>
      </c>
      <c r="C252">
        <v>-3275.733559911409</v>
      </c>
    </row>
    <row r="253" spans="1:3">
      <c r="A253">
        <v>252</v>
      </c>
      <c r="B253">
        <v>-66.422890395359886</v>
      </c>
      <c r="C253">
        <v>444318.70855959784</v>
      </c>
    </row>
    <row r="254" spans="1:3">
      <c r="A254">
        <v>253</v>
      </c>
      <c r="B254">
        <v>61.928767227089132</v>
      </c>
      <c r="C254">
        <v>1191514.5426401794</v>
      </c>
    </row>
    <row r="255" spans="1:3">
      <c r="A255">
        <v>254</v>
      </c>
      <c r="B255">
        <v>-404.43616967866336</v>
      </c>
      <c r="C255">
        <v>6938290.2637680694</v>
      </c>
    </row>
    <row r="256" spans="1:3">
      <c r="A256">
        <v>255</v>
      </c>
      <c r="B256">
        <v>1316.9351071761603</v>
      </c>
      <c r="C256">
        <v>6038393.0624997942</v>
      </c>
    </row>
    <row r="257" spans="1:3">
      <c r="A257">
        <v>256</v>
      </c>
      <c r="B257">
        <v>-858.49833662878791</v>
      </c>
      <c r="C257">
        <v>-254670.39505520582</v>
      </c>
    </row>
    <row r="258" spans="1:3">
      <c r="A258">
        <v>257</v>
      </c>
      <c r="B258">
        <v>-149.07826033176144</v>
      </c>
      <c r="C258">
        <v>705154.88829709368</v>
      </c>
    </row>
    <row r="259" spans="1:3">
      <c r="A259">
        <v>258</v>
      </c>
      <c r="B259">
        <v>673.44813717732836</v>
      </c>
      <c r="C259">
        <v>-122662.35172529903</v>
      </c>
    </row>
    <row r="260" spans="1:3">
      <c r="A260">
        <v>259</v>
      </c>
      <c r="B260">
        <v>-571.55503043758688</v>
      </c>
      <c r="C260">
        <v>106519.43283058409</v>
      </c>
    </row>
    <row r="261" spans="1:3">
      <c r="A261">
        <v>260</v>
      </c>
      <c r="B261">
        <v>-1292.8777145733839</v>
      </c>
      <c r="C261">
        <v>3655058.3270878876</v>
      </c>
    </row>
    <row r="262" spans="1:3">
      <c r="A262">
        <v>261</v>
      </c>
      <c r="B262">
        <v>113.99380940284678</v>
      </c>
      <c r="C262">
        <v>858261.69942172535</v>
      </c>
    </row>
    <row r="263" spans="1:3">
      <c r="A263">
        <v>262</v>
      </c>
      <c r="B263">
        <v>1445.2486639608826</v>
      </c>
      <c r="C263">
        <v>6508746.346862047</v>
      </c>
    </row>
    <row r="264" spans="1:3">
      <c r="A264">
        <v>263</v>
      </c>
      <c r="B264">
        <v>83.684091145107587</v>
      </c>
      <c r="C264">
        <v>1776703.3489340141</v>
      </c>
    </row>
    <row r="265" spans="1:3">
      <c r="A265">
        <v>264</v>
      </c>
      <c r="B265">
        <v>1394.016082137382</v>
      </c>
      <c r="C265">
        <v>534049.45064400113</v>
      </c>
    </row>
    <row r="266" spans="1:3">
      <c r="A266">
        <v>265</v>
      </c>
      <c r="B266">
        <v>7.6990128682916952</v>
      </c>
      <c r="C266">
        <v>2076340.8803317111</v>
      </c>
    </row>
    <row r="267" spans="1:3">
      <c r="A267">
        <v>266</v>
      </c>
      <c r="B267">
        <v>168.74511329905914</v>
      </c>
      <c r="C267">
        <v>1745017.0525231606</v>
      </c>
    </row>
    <row r="268" spans="1:3">
      <c r="A268">
        <v>267</v>
      </c>
      <c r="B268">
        <v>-614.92580976518241</v>
      </c>
      <c r="C268">
        <v>263100.01650446508</v>
      </c>
    </row>
    <row r="269" spans="1:3">
      <c r="A269">
        <v>268</v>
      </c>
      <c r="B269">
        <v>1149.3215721352685</v>
      </c>
      <c r="C269">
        <v>6893076.5887251422</v>
      </c>
    </row>
    <row r="270" spans="1:3">
      <c r="A270">
        <v>269</v>
      </c>
      <c r="B270">
        <v>-647.17629534186096</v>
      </c>
      <c r="C270">
        <v>3253.6695326736308</v>
      </c>
    </row>
    <row r="271" spans="1:3">
      <c r="A271">
        <v>270</v>
      </c>
      <c r="B271">
        <v>1942.0295082105297</v>
      </c>
      <c r="C271">
        <v>92129.591921892934</v>
      </c>
    </row>
    <row r="272" spans="1:3">
      <c r="A272">
        <v>271</v>
      </c>
      <c r="B272">
        <v>329.68493094964413</v>
      </c>
      <c r="C272">
        <v>1999289.1736137671</v>
      </c>
    </row>
    <row r="273" spans="1:3">
      <c r="A273">
        <v>272</v>
      </c>
      <c r="B273">
        <v>1356.6148720752064</v>
      </c>
      <c r="C273">
        <v>2625269.279279748</v>
      </c>
    </row>
    <row r="274" spans="1:3">
      <c r="A274">
        <v>273</v>
      </c>
      <c r="B274">
        <v>900.42583505178857</v>
      </c>
      <c r="C274">
        <v>-244033.20895105426</v>
      </c>
    </row>
    <row r="275" spans="1:3">
      <c r="A275">
        <v>274</v>
      </c>
      <c r="B275">
        <v>-360.91051290324282</v>
      </c>
      <c r="C275">
        <v>4756597.443807763</v>
      </c>
    </row>
    <row r="276" spans="1:3">
      <c r="A276">
        <v>275</v>
      </c>
      <c r="B276">
        <v>1708.4681948734744</v>
      </c>
      <c r="C276">
        <v>3345386.4708559797</v>
      </c>
    </row>
    <row r="277" spans="1:3">
      <c r="A277">
        <v>276</v>
      </c>
      <c r="B277">
        <v>-85.123456611693229</v>
      </c>
      <c r="C277">
        <v>3005870.9083053707</v>
      </c>
    </row>
    <row r="278" spans="1:3">
      <c r="A278">
        <v>277</v>
      </c>
      <c r="B278">
        <v>511.03975200889596</v>
      </c>
      <c r="C278">
        <v>46839.452802089865</v>
      </c>
    </row>
    <row r="279" spans="1:3">
      <c r="A279">
        <v>278</v>
      </c>
      <c r="B279">
        <v>-33.950611537814538</v>
      </c>
      <c r="C279">
        <v>1467428.5535733893</v>
      </c>
    </row>
    <row r="280" spans="1:3">
      <c r="A280">
        <v>279</v>
      </c>
      <c r="B280">
        <v>1366.9327398357129</v>
      </c>
      <c r="C280">
        <v>1045914.8639436155</v>
      </c>
    </row>
    <row r="281" spans="1:3">
      <c r="A281">
        <v>280</v>
      </c>
      <c r="B281">
        <v>-57.717427756366654</v>
      </c>
      <c r="C281">
        <v>5217569.2451089956</v>
      </c>
    </row>
    <row r="282" spans="1:3">
      <c r="A282">
        <v>281</v>
      </c>
      <c r="B282">
        <v>-309.06712969385467</v>
      </c>
      <c r="C282">
        <v>5648616.0715006059</v>
      </c>
    </row>
    <row r="283" spans="1:3">
      <c r="A283">
        <v>282</v>
      </c>
      <c r="B283">
        <v>-1126.4544028343098</v>
      </c>
      <c r="C283">
        <v>532652.32874927355</v>
      </c>
    </row>
    <row r="284" spans="1:3">
      <c r="A284">
        <v>283</v>
      </c>
      <c r="B284">
        <v>-135.14907152433125</v>
      </c>
      <c r="C284">
        <v>855182.29257567099</v>
      </c>
    </row>
    <row r="285" spans="1:3">
      <c r="A285">
        <v>284</v>
      </c>
      <c r="B285">
        <v>223.15962628199935</v>
      </c>
      <c r="C285">
        <v>479606.69478745619</v>
      </c>
    </row>
    <row r="286" spans="1:3">
      <c r="A286">
        <v>285</v>
      </c>
      <c r="B286">
        <v>505.20362646540804</v>
      </c>
      <c r="C286">
        <v>5770809.7823770009</v>
      </c>
    </row>
    <row r="287" spans="1:3">
      <c r="A287">
        <v>286</v>
      </c>
      <c r="B287">
        <v>-988.47868814497724</v>
      </c>
      <c r="C287">
        <v>2739494.0926789166</v>
      </c>
    </row>
    <row r="288" spans="1:3">
      <c r="A288">
        <v>287</v>
      </c>
      <c r="B288">
        <v>-630.40069942309367</v>
      </c>
      <c r="C288">
        <v>7088454.9730157787</v>
      </c>
    </row>
    <row r="289" spans="1:3">
      <c r="A289">
        <v>288</v>
      </c>
      <c r="B289">
        <v>-377.60888526375396</v>
      </c>
      <c r="C289">
        <v>6472916.8189514559</v>
      </c>
    </row>
    <row r="290" spans="1:3">
      <c r="A290">
        <v>289</v>
      </c>
      <c r="B290">
        <v>906.50222119071316</v>
      </c>
      <c r="C290">
        <v>5266636.9864034215</v>
      </c>
    </row>
    <row r="291" spans="1:3">
      <c r="A291">
        <v>290</v>
      </c>
      <c r="B291">
        <v>1024.5131564298472</v>
      </c>
      <c r="C291">
        <v>2616839.9319490013</v>
      </c>
    </row>
    <row r="292" spans="1:3">
      <c r="A292">
        <v>291</v>
      </c>
      <c r="B292">
        <v>181.78303480954864</v>
      </c>
      <c r="C292">
        <v>4229194.7676032307</v>
      </c>
    </row>
    <row r="293" spans="1:3">
      <c r="A293">
        <v>292</v>
      </c>
      <c r="B293">
        <v>-169.26498335857411</v>
      </c>
      <c r="C293">
        <v>3844658.4218612416</v>
      </c>
    </row>
    <row r="294" spans="1:3">
      <c r="A294">
        <v>293</v>
      </c>
      <c r="B294">
        <v>900.07558254705725</v>
      </c>
      <c r="C294">
        <v>9319362.1645431146</v>
      </c>
    </row>
    <row r="295" spans="1:3">
      <c r="A295">
        <v>294</v>
      </c>
      <c r="B295">
        <v>-968.56964912229569</v>
      </c>
      <c r="C295">
        <v>2526044.7654823903</v>
      </c>
    </row>
    <row r="296" spans="1:3">
      <c r="A296">
        <v>295</v>
      </c>
      <c r="B296">
        <v>-697.56938638193003</v>
      </c>
      <c r="C296">
        <v>75843.011479067951</v>
      </c>
    </row>
    <row r="297" spans="1:3">
      <c r="A297">
        <v>296</v>
      </c>
      <c r="B297">
        <v>-431.21333635338368</v>
      </c>
      <c r="C297">
        <v>1107250.9740998128</v>
      </c>
    </row>
    <row r="298" spans="1:3">
      <c r="A298">
        <v>297</v>
      </c>
      <c r="B298">
        <v>219.32307783748516</v>
      </c>
      <c r="C298">
        <v>492044.5800364496</v>
      </c>
    </row>
    <row r="299" spans="1:3">
      <c r="A299">
        <v>298</v>
      </c>
      <c r="B299">
        <v>-714.40537895345528</v>
      </c>
      <c r="C299">
        <v>205979.68187395288</v>
      </c>
    </row>
    <row r="300" spans="1:3">
      <c r="A300">
        <v>299</v>
      </c>
      <c r="B300">
        <v>-1531.1725242420218</v>
      </c>
      <c r="C300">
        <v>-59735.565922143527</v>
      </c>
    </row>
    <row r="301" spans="1:3">
      <c r="A301">
        <v>300</v>
      </c>
      <c r="B301">
        <v>880.61496285532724</v>
      </c>
      <c r="C301">
        <v>586446.64604073681</v>
      </c>
    </row>
    <row r="302" spans="1:3">
      <c r="A302">
        <v>301</v>
      </c>
      <c r="B302">
        <v>-108.2998226582724</v>
      </c>
      <c r="C302">
        <v>285861.94783818314</v>
      </c>
    </row>
    <row r="303" spans="1:3">
      <c r="A303">
        <v>302</v>
      </c>
      <c r="B303">
        <v>-175.54582878738856</v>
      </c>
      <c r="C303">
        <v>554780.51280945819</v>
      </c>
    </row>
    <row r="304" spans="1:3">
      <c r="A304">
        <v>303</v>
      </c>
      <c r="B304">
        <v>-429.62063057150368</v>
      </c>
      <c r="C304">
        <v>2805942.5830659792</v>
      </c>
    </row>
    <row r="305" spans="1:3">
      <c r="A305">
        <v>304</v>
      </c>
      <c r="B305">
        <v>78.749458322698601</v>
      </c>
      <c r="C305">
        <v>3099321.036410348</v>
      </c>
    </row>
    <row r="306" spans="1:3">
      <c r="A306">
        <v>305</v>
      </c>
      <c r="B306">
        <v>-1012.8514039800492</v>
      </c>
      <c r="C306">
        <v>1177.7546957678528</v>
      </c>
    </row>
    <row r="307" spans="1:3">
      <c r="A307">
        <v>306</v>
      </c>
      <c r="B307">
        <v>198.13057026167905</v>
      </c>
      <c r="C307">
        <v>1941918.5519831008</v>
      </c>
    </row>
    <row r="308" spans="1:3">
      <c r="A308">
        <v>307</v>
      </c>
      <c r="B308">
        <v>965.17920206244628</v>
      </c>
      <c r="C308">
        <v>1879327.3192790879</v>
      </c>
    </row>
    <row r="309" spans="1:3">
      <c r="A309">
        <v>308</v>
      </c>
      <c r="B309">
        <v>-312.82303007530538</v>
      </c>
      <c r="C309">
        <v>1658655.1215163306</v>
      </c>
    </row>
    <row r="310" spans="1:3">
      <c r="A310">
        <v>309</v>
      </c>
      <c r="B310">
        <v>461.68558409400356</v>
      </c>
      <c r="C310">
        <v>7373448.6530752517</v>
      </c>
    </row>
    <row r="311" spans="1:3">
      <c r="A311">
        <v>310</v>
      </c>
      <c r="B311">
        <v>-703.43066246684589</v>
      </c>
      <c r="C311">
        <v>7074137.2219393244</v>
      </c>
    </row>
    <row r="312" spans="1:3">
      <c r="A312">
        <v>311</v>
      </c>
      <c r="B312">
        <v>-75.691802254102768</v>
      </c>
      <c r="C312">
        <v>1922686.9493439991</v>
      </c>
    </row>
    <row r="313" spans="1:3">
      <c r="A313">
        <v>312</v>
      </c>
      <c r="B313">
        <v>-919.97331156685436</v>
      </c>
      <c r="C313">
        <v>4936727.1707364181</v>
      </c>
    </row>
    <row r="314" spans="1:3">
      <c r="A314">
        <v>313</v>
      </c>
      <c r="B314">
        <v>259.94231180016766</v>
      </c>
      <c r="C314">
        <v>2858452.1691183439</v>
      </c>
    </row>
    <row r="315" spans="1:3">
      <c r="A315">
        <v>314</v>
      </c>
      <c r="B315">
        <v>-488.05313241342839</v>
      </c>
      <c r="C315">
        <v>6544587.0796563625</v>
      </c>
    </row>
    <row r="316" spans="1:3">
      <c r="A316">
        <v>315</v>
      </c>
      <c r="B316">
        <v>-394.03562218076485</v>
      </c>
      <c r="C316">
        <v>2273994.9764489522</v>
      </c>
    </row>
    <row r="317" spans="1:3">
      <c r="A317">
        <v>316</v>
      </c>
      <c r="B317">
        <v>-751.95359437032573</v>
      </c>
      <c r="C317">
        <v>6753944.7884602491</v>
      </c>
    </row>
    <row r="318" spans="1:3">
      <c r="A318">
        <v>317</v>
      </c>
      <c r="B318">
        <v>-1343.1160750271504</v>
      </c>
      <c r="C318">
        <v>7291478.7177037559</v>
      </c>
    </row>
    <row r="319" spans="1:3">
      <c r="A319">
        <v>318</v>
      </c>
      <c r="B319">
        <v>344.4151971767119</v>
      </c>
      <c r="C319">
        <v>2515041.3487402666</v>
      </c>
    </row>
    <row r="320" spans="1:3">
      <c r="A320">
        <v>319</v>
      </c>
      <c r="B320">
        <v>14.545997748702137</v>
      </c>
      <c r="C320">
        <v>-185904.05034454679</v>
      </c>
    </row>
    <row r="321" spans="1:3">
      <c r="A321">
        <v>320</v>
      </c>
      <c r="B321">
        <v>954.67926687327747</v>
      </c>
      <c r="C321">
        <v>-761276.82582180074</v>
      </c>
    </row>
    <row r="322" spans="1:3">
      <c r="A322">
        <v>321</v>
      </c>
      <c r="B322">
        <v>-90.566318878065942</v>
      </c>
      <c r="C322">
        <v>2744.1877245865362</v>
      </c>
    </row>
    <row r="323" spans="1:3">
      <c r="A323">
        <v>322</v>
      </c>
      <c r="B323">
        <v>533.61848400677957</v>
      </c>
      <c r="C323">
        <v>262800.92090045771</v>
      </c>
    </row>
    <row r="324" spans="1:3">
      <c r="A324">
        <v>323</v>
      </c>
      <c r="B324">
        <v>912.83459110474803</v>
      </c>
      <c r="C324">
        <v>2293012.6236216938</v>
      </c>
    </row>
    <row r="325" spans="1:3">
      <c r="A325">
        <v>324</v>
      </c>
      <c r="B325">
        <v>346.71106918970395</v>
      </c>
      <c r="C325">
        <v>948738.12430970254</v>
      </c>
    </row>
    <row r="326" spans="1:3">
      <c r="A326">
        <v>325</v>
      </c>
      <c r="B326">
        <v>1919.7622526034013</v>
      </c>
      <c r="C326">
        <v>1138725.0372943184</v>
      </c>
    </row>
    <row r="327" spans="1:3">
      <c r="A327">
        <v>326</v>
      </c>
      <c r="B327">
        <v>1445.8355685784679</v>
      </c>
      <c r="C327">
        <v>-399822.05423335865</v>
      </c>
    </row>
    <row r="328" spans="1:3">
      <c r="A328">
        <v>327</v>
      </c>
      <c r="B328">
        <v>-346.75505977099715</v>
      </c>
      <c r="C328">
        <v>2496388.0454456992</v>
      </c>
    </row>
    <row r="329" spans="1:3">
      <c r="A329">
        <v>328</v>
      </c>
      <c r="B329">
        <v>48.85954410825282</v>
      </c>
      <c r="C329">
        <v>7008894.0406120913</v>
      </c>
    </row>
    <row r="330" spans="1:3">
      <c r="A330">
        <v>329</v>
      </c>
      <c r="B330">
        <v>978.07704684836278</v>
      </c>
      <c r="C330">
        <v>1833188.6804424911</v>
      </c>
    </row>
    <row r="331" spans="1:3">
      <c r="A331">
        <v>330</v>
      </c>
      <c r="B331">
        <v>389.7464946222924</v>
      </c>
      <c r="C331">
        <v>4636708.9152575163</v>
      </c>
    </row>
    <row r="332" spans="1:3">
      <c r="A332">
        <v>331</v>
      </c>
      <c r="B332">
        <v>1752.0129572227092</v>
      </c>
      <c r="C332">
        <v>2808480.479409568</v>
      </c>
    </row>
    <row r="333" spans="1:3">
      <c r="A333">
        <v>332</v>
      </c>
      <c r="B333">
        <v>287.75310875928824</v>
      </c>
      <c r="C333">
        <v>424992.14013535151</v>
      </c>
    </row>
    <row r="334" spans="1:3">
      <c r="A334">
        <v>333</v>
      </c>
      <c r="B334">
        <v>-144.2745247609505</v>
      </c>
      <c r="C334">
        <v>-155140.60768874569</v>
      </c>
    </row>
    <row r="335" spans="1:3">
      <c r="A335">
        <v>334</v>
      </c>
      <c r="B335">
        <v>922.28943070603691</v>
      </c>
      <c r="C335">
        <v>2159365.3598543787</v>
      </c>
    </row>
    <row r="336" spans="1:3">
      <c r="A336">
        <v>335</v>
      </c>
      <c r="B336">
        <v>-1200.3938556297769</v>
      </c>
      <c r="C336">
        <v>6586127.2957941191</v>
      </c>
    </row>
    <row r="337" spans="1:3">
      <c r="A337">
        <v>336</v>
      </c>
      <c r="B337">
        <v>48.142080989159595</v>
      </c>
      <c r="C337">
        <v>3262597.1297245161</v>
      </c>
    </row>
    <row r="338" spans="1:3">
      <c r="A338">
        <v>337</v>
      </c>
      <c r="B338">
        <v>178.64047158416318</v>
      </c>
      <c r="C338">
        <v>1587298.6459534504</v>
      </c>
    </row>
    <row r="339" spans="1:3">
      <c r="A339">
        <v>338</v>
      </c>
      <c r="B339">
        <v>-46.665440340291369</v>
      </c>
      <c r="C339">
        <v>7626362.455742918</v>
      </c>
    </row>
    <row r="340" spans="1:3">
      <c r="A340">
        <v>339</v>
      </c>
      <c r="B340">
        <v>-701.30227058357491</v>
      </c>
      <c r="C340">
        <v>8213002.0987461759</v>
      </c>
    </row>
    <row r="341" spans="1:3">
      <c r="A341">
        <v>340</v>
      </c>
      <c r="B341">
        <v>1228.9020731829464</v>
      </c>
      <c r="C341">
        <v>1266020.4732295414</v>
      </c>
    </row>
    <row r="342" spans="1:3">
      <c r="A342">
        <v>341</v>
      </c>
      <c r="B342">
        <v>-204.26578514860705</v>
      </c>
      <c r="C342">
        <v>3221992.4499078719</v>
      </c>
    </row>
    <row r="343" spans="1:3">
      <c r="A343">
        <v>342</v>
      </c>
      <c r="B343">
        <v>-1633.5187417160389</v>
      </c>
      <c r="C343">
        <v>3871521.0539131695</v>
      </c>
    </row>
    <row r="344" spans="1:3">
      <c r="A344">
        <v>343</v>
      </c>
      <c r="B344">
        <v>-928.19016868972483</v>
      </c>
      <c r="C344">
        <v>4286590.4683158649</v>
      </c>
    </row>
    <row r="345" spans="1:3">
      <c r="A345">
        <v>344</v>
      </c>
      <c r="B345">
        <v>517.32229122083334</v>
      </c>
      <c r="C345">
        <v>2942762.2230094001</v>
      </c>
    </row>
    <row r="346" spans="1:3">
      <c r="A346">
        <v>345</v>
      </c>
      <c r="B346">
        <v>-1460.0404612887164</v>
      </c>
      <c r="C346">
        <v>209800.84624166583</v>
      </c>
    </row>
    <row r="347" spans="1:3">
      <c r="A347">
        <v>346</v>
      </c>
      <c r="B347">
        <v>185.6590300130602</v>
      </c>
      <c r="C347">
        <v>7794240.1395946555</v>
      </c>
    </row>
    <row r="348" spans="1:3">
      <c r="A348">
        <v>347</v>
      </c>
      <c r="B348">
        <v>-345.49352819154092</v>
      </c>
      <c r="C348">
        <v>3535435.2589876573</v>
      </c>
    </row>
    <row r="349" spans="1:3">
      <c r="A349">
        <v>348</v>
      </c>
      <c r="B349">
        <v>30.809927310752837</v>
      </c>
      <c r="C349">
        <v>125.93649150268276</v>
      </c>
    </row>
    <row r="350" spans="1:3">
      <c r="A350">
        <v>349</v>
      </c>
      <c r="B350">
        <v>-1414.1403043442899</v>
      </c>
      <c r="C350">
        <v>587237.33228226996</v>
      </c>
    </row>
    <row r="351" spans="1:3">
      <c r="A351">
        <v>350</v>
      </c>
      <c r="B351">
        <v>-1541.8782340110158</v>
      </c>
      <c r="C351">
        <v>-658233.99510108633</v>
      </c>
    </row>
    <row r="352" spans="1:3">
      <c r="A352">
        <v>351</v>
      </c>
      <c r="B352">
        <v>41.157921640234306</v>
      </c>
      <c r="C352">
        <v>3693505.7118497528</v>
      </c>
    </row>
    <row r="353" spans="1:3">
      <c r="A353">
        <v>352</v>
      </c>
      <c r="B353">
        <v>1776.0458270407953</v>
      </c>
      <c r="C353">
        <v>791019.11337618204</v>
      </c>
    </row>
    <row r="354" spans="1:3">
      <c r="A354">
        <v>353</v>
      </c>
      <c r="B354">
        <v>651.91693816747261</v>
      </c>
      <c r="C354">
        <v>1761760.1667996061</v>
      </c>
    </row>
    <row r="355" spans="1:3">
      <c r="A355">
        <v>354</v>
      </c>
      <c r="B355">
        <v>210.47384705225562</v>
      </c>
      <c r="C355">
        <v>2665480.5597178214</v>
      </c>
    </row>
    <row r="356" spans="1:3">
      <c r="A356">
        <v>355</v>
      </c>
      <c r="B356">
        <v>-348.1874411399142</v>
      </c>
      <c r="C356">
        <v>115486.93326724916</v>
      </c>
    </row>
    <row r="357" spans="1:3">
      <c r="A357">
        <v>356</v>
      </c>
      <c r="B357">
        <v>261.93860724354755</v>
      </c>
      <c r="C357">
        <v>3466503.9794241362</v>
      </c>
    </row>
    <row r="358" spans="1:3">
      <c r="A358">
        <v>357</v>
      </c>
      <c r="B358">
        <v>-199.96498347976217</v>
      </c>
      <c r="C358">
        <v>2955806.2401591139</v>
      </c>
    </row>
    <row r="359" spans="1:3">
      <c r="A359">
        <v>358</v>
      </c>
      <c r="B359">
        <v>-1418.5556468055834</v>
      </c>
      <c r="C359">
        <v>-379018.33646333497</v>
      </c>
    </row>
    <row r="360" spans="1:3">
      <c r="A360">
        <v>359</v>
      </c>
      <c r="B360">
        <v>76.98702514404502</v>
      </c>
      <c r="C360">
        <v>1446554.4761157099</v>
      </c>
    </row>
    <row r="361" spans="1:3">
      <c r="A361">
        <v>360</v>
      </c>
      <c r="B361">
        <v>970.49327058620668</v>
      </c>
      <c r="C361">
        <v>982166.42435987014</v>
      </c>
    </row>
    <row r="362" spans="1:3">
      <c r="A362">
        <v>361</v>
      </c>
      <c r="B362">
        <v>-557.39806576962701</v>
      </c>
      <c r="C362">
        <v>331683.33559462737</v>
      </c>
    </row>
    <row r="363" spans="1:3">
      <c r="A363">
        <v>362</v>
      </c>
      <c r="B363">
        <v>-1359.1341395864804</v>
      </c>
      <c r="C363">
        <v>195526.858640758</v>
      </c>
    </row>
    <row r="364" spans="1:3">
      <c r="A364">
        <v>363</v>
      </c>
      <c r="B364">
        <v>2.1841075012587385</v>
      </c>
      <c r="C364">
        <v>2585758.2248557494</v>
      </c>
    </row>
    <row r="365" spans="1:3">
      <c r="A365">
        <v>364</v>
      </c>
      <c r="B365">
        <v>16.264774421709618</v>
      </c>
      <c r="C365">
        <v>1712151.3132756508</v>
      </c>
    </row>
    <row r="366" spans="1:3">
      <c r="A366">
        <v>365</v>
      </c>
      <c r="B366">
        <v>-1166.2419558756565</v>
      </c>
      <c r="C366">
        <v>947798.14426025329</v>
      </c>
    </row>
    <row r="367" spans="1:3">
      <c r="A367">
        <v>366</v>
      </c>
      <c r="B367">
        <v>-560.41325516844415</v>
      </c>
      <c r="C367">
        <v>1146854.9432225258</v>
      </c>
    </row>
    <row r="368" spans="1:3">
      <c r="A368">
        <v>367</v>
      </c>
      <c r="B368">
        <v>1.4324846473688817</v>
      </c>
      <c r="C368">
        <v>5985088.8670999436</v>
      </c>
    </row>
    <row r="369" spans="1:3">
      <c r="A369">
        <v>368</v>
      </c>
      <c r="B369">
        <v>-245.11012042312649</v>
      </c>
      <c r="C369">
        <v>-370826.92881662532</v>
      </c>
    </row>
    <row r="370" spans="1:3">
      <c r="A370">
        <v>369</v>
      </c>
      <c r="B370">
        <v>-1224.6568514489611</v>
      </c>
      <c r="C370">
        <v>377252.77010395908</v>
      </c>
    </row>
    <row r="371" spans="1:3">
      <c r="A371">
        <v>370</v>
      </c>
      <c r="B371">
        <v>-42.297423399952017</v>
      </c>
      <c r="C371">
        <v>2395333.5097868722</v>
      </c>
    </row>
    <row r="372" spans="1:3">
      <c r="A372">
        <v>371</v>
      </c>
      <c r="B372">
        <v>584.64691476904397</v>
      </c>
      <c r="C372">
        <v>1045063.7724037896</v>
      </c>
    </row>
    <row r="373" spans="1:3">
      <c r="A373">
        <v>372</v>
      </c>
      <c r="B373">
        <v>-198.40007266413724</v>
      </c>
      <c r="C373">
        <v>1654025.7203336963</v>
      </c>
    </row>
    <row r="374" spans="1:3">
      <c r="A374">
        <v>373</v>
      </c>
      <c r="B374">
        <v>15.765540465400035</v>
      </c>
      <c r="C374">
        <v>1418879.9004873754</v>
      </c>
    </row>
    <row r="375" spans="1:3">
      <c r="A375">
        <v>374</v>
      </c>
      <c r="B375">
        <v>447.64175713961549</v>
      </c>
      <c r="C375">
        <v>639424.48154013511</v>
      </c>
    </row>
    <row r="376" spans="1:3">
      <c r="A376">
        <v>375</v>
      </c>
      <c r="B376">
        <v>-429.75846070406936</v>
      </c>
      <c r="C376">
        <v>1950415.8770084858</v>
      </c>
    </row>
    <row r="377" spans="1:3">
      <c r="A377">
        <v>376</v>
      </c>
      <c r="B377">
        <v>-218.09193157421981</v>
      </c>
      <c r="C377">
        <v>-103043.90922453134</v>
      </c>
    </row>
    <row r="378" spans="1:3">
      <c r="A378">
        <v>377</v>
      </c>
      <c r="B378">
        <v>111.11751632672916</v>
      </c>
      <c r="C378">
        <v>4520126.5562131703</v>
      </c>
    </row>
    <row r="379" spans="1:3">
      <c r="A379">
        <v>378</v>
      </c>
      <c r="B379">
        <v>326.87930462312568</v>
      </c>
      <c r="C379">
        <v>341634.08828766504</v>
      </c>
    </row>
    <row r="380" spans="1:3">
      <c r="A380">
        <v>379</v>
      </c>
      <c r="B380">
        <v>-2116.60553668376</v>
      </c>
      <c r="C380">
        <v>568203.63883705263</v>
      </c>
    </row>
    <row r="381" spans="1:3">
      <c r="A381">
        <v>380</v>
      </c>
      <c r="B381">
        <v>-625.99411685506402</v>
      </c>
      <c r="C381">
        <v>1808568.8930962153</v>
      </c>
    </row>
    <row r="382" spans="1:3">
      <c r="A382">
        <v>381</v>
      </c>
      <c r="B382">
        <v>35.378106744926825</v>
      </c>
      <c r="C382">
        <v>4194909.7320880909</v>
      </c>
    </row>
    <row r="383" spans="1:3">
      <c r="A383">
        <v>382</v>
      </c>
      <c r="B383">
        <v>-148.67785852134855</v>
      </c>
      <c r="C383">
        <v>962989.03337043314</v>
      </c>
    </row>
    <row r="384" spans="1:3">
      <c r="A384">
        <v>383</v>
      </c>
      <c r="B384">
        <v>1567.9264905955126</v>
      </c>
      <c r="C384">
        <v>264580.37951173214</v>
      </c>
    </row>
    <row r="385" spans="1:3">
      <c r="A385">
        <v>384</v>
      </c>
      <c r="B385">
        <v>1320.8778181838029</v>
      </c>
      <c r="C385">
        <v>1984330.3045084046</v>
      </c>
    </row>
    <row r="386" spans="1:3">
      <c r="A386">
        <v>385</v>
      </c>
      <c r="B386">
        <v>-11.974186398743658</v>
      </c>
      <c r="C386">
        <v>180172.06573894102</v>
      </c>
    </row>
    <row r="387" spans="1:3">
      <c r="A387">
        <v>386</v>
      </c>
      <c r="B387">
        <v>-5.6686597540860131</v>
      </c>
      <c r="C387">
        <v>2517248.4114430333</v>
      </c>
    </row>
    <row r="388" spans="1:3">
      <c r="A388">
        <v>387</v>
      </c>
      <c r="B388">
        <v>-1250.2056838615199</v>
      </c>
      <c r="C388">
        <v>312546.16121802793</v>
      </c>
    </row>
    <row r="389" spans="1:3">
      <c r="A389">
        <v>388</v>
      </c>
      <c r="B389">
        <v>995.30489622879395</v>
      </c>
      <c r="C389">
        <v>6725936.5396125186</v>
      </c>
    </row>
    <row r="390" spans="1:3">
      <c r="A390">
        <v>389</v>
      </c>
      <c r="B390">
        <v>797.96578914587326</v>
      </c>
      <c r="C390">
        <v>689742.13409370789</v>
      </c>
    </row>
    <row r="391" spans="1:3">
      <c r="A391">
        <v>390</v>
      </c>
      <c r="B391">
        <v>2114.7754608677078</v>
      </c>
      <c r="C391">
        <v>130965.94378026835</v>
      </c>
    </row>
    <row r="392" spans="1:3">
      <c r="A392">
        <v>391</v>
      </c>
      <c r="B392">
        <v>401.48263619580206</v>
      </c>
      <c r="C392">
        <v>1475608.6792277787</v>
      </c>
    </row>
    <row r="393" spans="1:3">
      <c r="A393">
        <v>392</v>
      </c>
      <c r="B393">
        <v>551.35422972853712</v>
      </c>
      <c r="C393">
        <v>50465.363523230117</v>
      </c>
    </row>
    <row r="394" spans="1:3">
      <c r="A394">
        <v>393</v>
      </c>
      <c r="B394">
        <v>1823.4661791739452</v>
      </c>
      <c r="C394">
        <v>-725466.80226034787</v>
      </c>
    </row>
    <row r="395" spans="1:3">
      <c r="A395">
        <v>394</v>
      </c>
      <c r="B395">
        <v>-1933.1821529634815</v>
      </c>
      <c r="C395">
        <v>3961872.4662556383</v>
      </c>
    </row>
    <row r="396" spans="1:3">
      <c r="A396">
        <v>395</v>
      </c>
      <c r="B396">
        <v>635.35643337102033</v>
      </c>
      <c r="C396">
        <v>404165.03526246431</v>
      </c>
    </row>
    <row r="397" spans="1:3">
      <c r="A397">
        <v>396</v>
      </c>
      <c r="B397">
        <v>-312.11366034235755</v>
      </c>
      <c r="C397">
        <v>-14757.951980725858</v>
      </c>
    </row>
    <row r="398" spans="1:3">
      <c r="A398">
        <v>397</v>
      </c>
      <c r="B398">
        <v>-14.558365506333578</v>
      </c>
      <c r="C398">
        <v>688768.48396985291</v>
      </c>
    </row>
    <row r="399" spans="1:3">
      <c r="A399">
        <v>398</v>
      </c>
      <c r="B399">
        <v>41.030056180408046</v>
      </c>
      <c r="C399">
        <v>5200270.9751663012</v>
      </c>
    </row>
    <row r="400" spans="1:3">
      <c r="A400">
        <v>399</v>
      </c>
      <c r="B400">
        <v>761.43371351624842</v>
      </c>
      <c r="C400">
        <v>3611805.9342886014</v>
      </c>
    </row>
    <row r="401" spans="1:3">
      <c r="A401">
        <v>400</v>
      </c>
      <c r="B401">
        <v>-548.46179410099614</v>
      </c>
      <c r="C401">
        <v>17502.729746339857</v>
      </c>
    </row>
    <row r="402" spans="1:3">
      <c r="A402">
        <v>401</v>
      </c>
      <c r="B402">
        <v>-325.9394925560245</v>
      </c>
      <c r="C402">
        <v>4070136.9876961284</v>
      </c>
    </row>
    <row r="403" spans="1:3">
      <c r="A403">
        <v>402</v>
      </c>
      <c r="B403">
        <v>1811.5560610620023</v>
      </c>
      <c r="C403">
        <v>1066273.1299382315</v>
      </c>
    </row>
    <row r="404" spans="1:3">
      <c r="A404">
        <v>403</v>
      </c>
      <c r="B404">
        <v>1211.6992277990023</v>
      </c>
      <c r="C404">
        <v>763553.12803609844</v>
      </c>
    </row>
    <row r="405" spans="1:3">
      <c r="A405">
        <v>404</v>
      </c>
      <c r="B405">
        <v>808.16902403086397</v>
      </c>
      <c r="C405">
        <v>2943422.4415747914</v>
      </c>
    </row>
    <row r="406" spans="1:3">
      <c r="A406">
        <v>405</v>
      </c>
      <c r="B406">
        <v>-54.524465672944444</v>
      </c>
      <c r="C406">
        <v>1327781.8084086806</v>
      </c>
    </row>
    <row r="407" spans="1:3">
      <c r="A407">
        <v>406</v>
      </c>
      <c r="B407">
        <v>369.45571549030075</v>
      </c>
      <c r="C407">
        <v>967647.12630207965</v>
      </c>
    </row>
    <row r="408" spans="1:3">
      <c r="A408">
        <v>407</v>
      </c>
      <c r="B408">
        <v>214.27349625427601</v>
      </c>
      <c r="C408">
        <v>451515.73099053436</v>
      </c>
    </row>
    <row r="409" spans="1:3">
      <c r="A409">
        <v>408</v>
      </c>
      <c r="B409">
        <v>276.45392575232512</v>
      </c>
      <c r="C409">
        <v>511516.48407608474</v>
      </c>
    </row>
    <row r="410" spans="1:3">
      <c r="A410">
        <v>409</v>
      </c>
      <c r="B410">
        <v>-392.10519258031553</v>
      </c>
      <c r="C410">
        <v>245083.31441885591</v>
      </c>
    </row>
    <row r="411" spans="1:3">
      <c r="A411">
        <v>410</v>
      </c>
      <c r="B411">
        <v>829.73825457559326</v>
      </c>
      <c r="C411">
        <v>-67195.518137065796</v>
      </c>
    </row>
    <row r="412" spans="1:3">
      <c r="A412">
        <v>411</v>
      </c>
      <c r="B412">
        <v>-16.789226859452356</v>
      </c>
      <c r="C412">
        <v>2249622.3283266588</v>
      </c>
    </row>
    <row r="413" spans="1:3">
      <c r="A413">
        <v>412</v>
      </c>
      <c r="B413">
        <v>879.19854118098033</v>
      </c>
      <c r="C413">
        <v>8310468.4581909515</v>
      </c>
    </row>
    <row r="414" spans="1:3">
      <c r="A414">
        <v>413</v>
      </c>
      <c r="B414">
        <v>810.26029028760786</v>
      </c>
      <c r="C414">
        <v>4425256.7602181761</v>
      </c>
    </row>
    <row r="415" spans="1:3">
      <c r="A415">
        <v>414</v>
      </c>
      <c r="B415">
        <v>-996.74111448581198</v>
      </c>
      <c r="C415">
        <v>2311926.2676075529</v>
      </c>
    </row>
    <row r="416" spans="1:3">
      <c r="A416">
        <v>415</v>
      </c>
      <c r="B416">
        <v>-579.52501161910106</v>
      </c>
      <c r="C416">
        <v>1907796.046990874</v>
      </c>
    </row>
    <row r="417" spans="1:3">
      <c r="A417">
        <v>416</v>
      </c>
      <c r="B417">
        <v>1532.1936690885402</v>
      </c>
      <c r="C417">
        <v>1071572.8549109462</v>
      </c>
    </row>
    <row r="418" spans="1:3">
      <c r="A418">
        <v>417</v>
      </c>
      <c r="B418">
        <v>221.07992253062949</v>
      </c>
      <c r="C418">
        <v>-13732.102877448055</v>
      </c>
    </row>
    <row r="419" spans="1:3">
      <c r="A419">
        <v>418</v>
      </c>
      <c r="B419">
        <v>185.49448448278622</v>
      </c>
      <c r="C419">
        <v>4866265.0847657463</v>
      </c>
    </row>
    <row r="420" spans="1:3">
      <c r="A420">
        <v>419</v>
      </c>
      <c r="B420">
        <v>442.57647100174114</v>
      </c>
      <c r="C420">
        <v>920332.55399204488</v>
      </c>
    </row>
    <row r="421" spans="1:3">
      <c r="A421">
        <v>420</v>
      </c>
      <c r="B421">
        <v>-690.93586888440939</v>
      </c>
      <c r="C421">
        <v>3163798.5102975238</v>
      </c>
    </row>
    <row r="422" spans="1:3">
      <c r="A422">
        <v>421</v>
      </c>
      <c r="B422">
        <v>-28.412432388044223</v>
      </c>
      <c r="C422">
        <v>2172223.6707372251</v>
      </c>
    </row>
    <row r="423" spans="1:3">
      <c r="A423">
        <v>422</v>
      </c>
      <c r="B423">
        <v>-208.62376616687678</v>
      </c>
      <c r="C423">
        <v>1098057.3521624219</v>
      </c>
    </row>
    <row r="424" spans="1:3">
      <c r="A424">
        <v>423</v>
      </c>
      <c r="B424">
        <v>750.10208775319961</v>
      </c>
      <c r="C424">
        <v>883541.20712949685</v>
      </c>
    </row>
    <row r="425" spans="1:3">
      <c r="A425">
        <v>424</v>
      </c>
      <c r="B425">
        <v>-206.27206692260251</v>
      </c>
      <c r="C425">
        <v>143812.19011026865</v>
      </c>
    </row>
    <row r="426" spans="1:3">
      <c r="A426">
        <v>425</v>
      </c>
      <c r="B426">
        <v>-1512.6283235156084</v>
      </c>
      <c r="C426">
        <v>2295155.6604592116</v>
      </c>
    </row>
    <row r="427" spans="1:3">
      <c r="A427">
        <v>426</v>
      </c>
      <c r="B427">
        <v>1159.3433998572496</v>
      </c>
      <c r="C427">
        <v>1220360.1029481292</v>
      </c>
    </row>
    <row r="428" spans="1:3">
      <c r="A428">
        <v>427</v>
      </c>
      <c r="B428">
        <v>363.70806825402707</v>
      </c>
      <c r="C428">
        <v>483127.58259527432</v>
      </c>
    </row>
    <row r="429" spans="1:3">
      <c r="A429">
        <v>428</v>
      </c>
      <c r="B429">
        <v>-1339.182706031318</v>
      </c>
      <c r="C429">
        <v>258214.78680466741</v>
      </c>
    </row>
    <row r="430" spans="1:3">
      <c r="A430">
        <v>429</v>
      </c>
      <c r="B430">
        <v>-244.98799873808161</v>
      </c>
      <c r="C430">
        <v>1831695.8297266085</v>
      </c>
    </row>
    <row r="431" spans="1:3">
      <c r="A431">
        <v>430</v>
      </c>
      <c r="B431">
        <v>775.01383289519765</v>
      </c>
      <c r="C431">
        <v>504762.20556290448</v>
      </c>
    </row>
    <row r="432" spans="1:3">
      <c r="A432">
        <v>431</v>
      </c>
      <c r="B432">
        <v>367.57601312843087</v>
      </c>
      <c r="C432">
        <v>830711.06863811705</v>
      </c>
    </row>
    <row r="433" spans="1:3">
      <c r="A433">
        <v>432</v>
      </c>
      <c r="B433">
        <v>100.71209660526367</v>
      </c>
      <c r="C433">
        <v>8322804.4459766857</v>
      </c>
    </row>
    <row r="434" spans="1:3">
      <c r="A434">
        <v>433</v>
      </c>
      <c r="B434">
        <v>-1119.6377463988752</v>
      </c>
      <c r="C434">
        <v>772512.34219870041</v>
      </c>
    </row>
    <row r="435" spans="1:3">
      <c r="A435">
        <v>434</v>
      </c>
      <c r="B435">
        <v>352.64804583433414</v>
      </c>
      <c r="C435">
        <v>12738.013032060924</v>
      </c>
    </row>
    <row r="436" spans="1:3">
      <c r="A436">
        <v>435</v>
      </c>
      <c r="B436">
        <v>-159.15529214758871</v>
      </c>
      <c r="C436">
        <v>6968468.8671419425</v>
      </c>
    </row>
    <row r="437" spans="1:3">
      <c r="A437">
        <v>436</v>
      </c>
      <c r="B437">
        <v>633.08349523140441</v>
      </c>
      <c r="C437">
        <v>3574026.7538515045</v>
      </c>
    </row>
    <row r="438" spans="1:3">
      <c r="A438">
        <v>437</v>
      </c>
      <c r="B438">
        <v>250.75538344693925</v>
      </c>
      <c r="C438">
        <v>938345.57519488456</v>
      </c>
    </row>
    <row r="439" spans="1:3">
      <c r="A439">
        <v>438</v>
      </c>
      <c r="B439">
        <v>-69.513157940505607</v>
      </c>
      <c r="C439">
        <v>191977.35820016044</v>
      </c>
    </row>
    <row r="440" spans="1:3">
      <c r="A440">
        <v>439</v>
      </c>
      <c r="B440">
        <v>-364.94126738384881</v>
      </c>
      <c r="C440">
        <v>709701.1458722211</v>
      </c>
    </row>
    <row r="441" spans="1:3">
      <c r="A441">
        <v>440</v>
      </c>
      <c r="B441">
        <v>-607.68793356384174</v>
      </c>
      <c r="C441">
        <v>6499388.6070989221</v>
      </c>
    </row>
    <row r="442" spans="1:3">
      <c r="A442">
        <v>441</v>
      </c>
      <c r="B442">
        <v>20.985421317995602</v>
      </c>
      <c r="C442">
        <v>223637.65588946469</v>
      </c>
    </row>
    <row r="443" spans="1:3">
      <c r="A443">
        <v>442</v>
      </c>
      <c r="B443">
        <v>-106.76500004364782</v>
      </c>
      <c r="C443">
        <v>361450.8770013664</v>
      </c>
    </row>
    <row r="444" spans="1:3">
      <c r="A444">
        <v>443</v>
      </c>
      <c r="B444">
        <v>-430.24875957623345</v>
      </c>
      <c r="C444">
        <v>6806131.0210278882</v>
      </c>
    </row>
    <row r="445" spans="1:3">
      <c r="A445">
        <v>444</v>
      </c>
      <c r="B445">
        <v>-322.93988896197209</v>
      </c>
      <c r="C445">
        <v>4697666.5190366907</v>
      </c>
    </row>
    <row r="446" spans="1:3">
      <c r="A446">
        <v>445</v>
      </c>
      <c r="B446">
        <v>-552.04481008414336</v>
      </c>
      <c r="C446">
        <v>3584289.8356071543</v>
      </c>
    </row>
    <row r="447" spans="1:3">
      <c r="A447">
        <v>446</v>
      </c>
      <c r="B447">
        <v>312.30296035268088</v>
      </c>
      <c r="C447">
        <v>570874.13526660437</v>
      </c>
    </row>
    <row r="448" spans="1:3">
      <c r="A448">
        <v>447</v>
      </c>
      <c r="B448">
        <v>-364.74474594162649</v>
      </c>
      <c r="C448">
        <v>1908028.0381721922</v>
      </c>
    </row>
    <row r="449" spans="1:3">
      <c r="A449">
        <v>448</v>
      </c>
      <c r="B449">
        <v>165.78961821272202</v>
      </c>
      <c r="C449">
        <v>4560754.1661859276</v>
      </c>
    </row>
    <row r="450" spans="1:3">
      <c r="A450">
        <v>449</v>
      </c>
      <c r="B450">
        <v>39.183127854359334</v>
      </c>
      <c r="C450">
        <v>1190414.1044234147</v>
      </c>
    </row>
    <row r="451" spans="1:3">
      <c r="A451">
        <v>450</v>
      </c>
      <c r="B451">
        <v>414.6899521236092</v>
      </c>
      <c r="C451">
        <v>2299889.1238029595</v>
      </c>
    </row>
    <row r="452" spans="1:3">
      <c r="A452">
        <v>451</v>
      </c>
      <c r="B452">
        <v>96.246209626455482</v>
      </c>
      <c r="C452">
        <v>7475.5106766191038</v>
      </c>
    </row>
    <row r="453" spans="1:3">
      <c r="A453">
        <v>452</v>
      </c>
      <c r="B453">
        <v>-62.156052860264872</v>
      </c>
      <c r="C453">
        <v>1898340.0789200226</v>
      </c>
    </row>
    <row r="454" spans="1:3">
      <c r="A454">
        <v>453</v>
      </c>
      <c r="B454">
        <v>-628.3238123336946</v>
      </c>
      <c r="C454">
        <v>-83414.160894876783</v>
      </c>
    </row>
    <row r="455" spans="1:3">
      <c r="A455">
        <v>454</v>
      </c>
      <c r="B455">
        <v>322.72318958565222</v>
      </c>
      <c r="C455">
        <v>676.30453653081213</v>
      </c>
    </row>
    <row r="456" spans="1:3">
      <c r="A456">
        <v>455</v>
      </c>
      <c r="B456">
        <v>7.1093630473705787</v>
      </c>
      <c r="C456">
        <v>2011727.5211245064</v>
      </c>
    </row>
    <row r="457" spans="1:3">
      <c r="A457">
        <v>456</v>
      </c>
      <c r="B457">
        <v>426.20594954490349</v>
      </c>
      <c r="C457">
        <v>7662198.6765401186</v>
      </c>
    </row>
    <row r="458" spans="1:3">
      <c r="A458">
        <v>457</v>
      </c>
      <c r="B458">
        <v>454.92418854202219</v>
      </c>
      <c r="C458">
        <v>7141.8159994223142</v>
      </c>
    </row>
    <row r="459" spans="1:3">
      <c r="A459">
        <v>458</v>
      </c>
      <c r="B459">
        <v>267.84237814033111</v>
      </c>
      <c r="C459">
        <v>6823251.8378698127</v>
      </c>
    </row>
    <row r="460" spans="1:3">
      <c r="A460">
        <v>459</v>
      </c>
      <c r="B460">
        <v>-154.4919450758249</v>
      </c>
      <c r="C460">
        <v>4432731.8667936306</v>
      </c>
    </row>
    <row r="461" spans="1:3">
      <c r="A461">
        <v>460</v>
      </c>
      <c r="B461">
        <v>2.3961046138414011</v>
      </c>
      <c r="C461">
        <v>219435.37242379936</v>
      </c>
    </row>
    <row r="462" spans="1:3">
      <c r="A462">
        <v>461</v>
      </c>
      <c r="B462">
        <v>216.66831005910873</v>
      </c>
      <c r="C462">
        <v>7556229.605361688</v>
      </c>
    </row>
    <row r="463" spans="1:3">
      <c r="A463">
        <v>462</v>
      </c>
      <c r="B463">
        <v>-89.120771049523839</v>
      </c>
      <c r="C463">
        <v>6382431.9261415694</v>
      </c>
    </row>
    <row r="464" spans="1:3">
      <c r="A464">
        <v>463</v>
      </c>
      <c r="B464">
        <v>541.87375057131101</v>
      </c>
      <c r="C464">
        <v>2345375.4655665187</v>
      </c>
    </row>
    <row r="465" spans="1:3">
      <c r="A465">
        <v>464</v>
      </c>
      <c r="B465">
        <v>716.98920106225319</v>
      </c>
      <c r="C465">
        <v>535282.86782346538</v>
      </c>
    </row>
    <row r="466" spans="1:3">
      <c r="A466">
        <v>465</v>
      </c>
      <c r="B466">
        <v>-45.947651371918639</v>
      </c>
      <c r="C466">
        <v>4848621.7429801235</v>
      </c>
    </row>
    <row r="467" spans="1:3">
      <c r="A467">
        <v>466</v>
      </c>
      <c r="B467">
        <v>-271.53014733388767</v>
      </c>
      <c r="C467">
        <v>3854073.2919249502</v>
      </c>
    </row>
    <row r="468" spans="1:3">
      <c r="A468">
        <v>467</v>
      </c>
      <c r="B468">
        <v>296.05847926929397</v>
      </c>
      <c r="C468">
        <v>758781.9468061364</v>
      </c>
    </row>
    <row r="469" spans="1:3">
      <c r="A469">
        <v>468</v>
      </c>
      <c r="B469">
        <v>795.54158854110051</v>
      </c>
      <c r="C469">
        <v>647640.06576735922</v>
      </c>
    </row>
    <row r="470" spans="1:3">
      <c r="A470">
        <v>469</v>
      </c>
      <c r="B470">
        <v>1410.3714910152553</v>
      </c>
      <c r="C470">
        <v>261139.17442938415</v>
      </c>
    </row>
    <row r="471" spans="1:3">
      <c r="A471">
        <v>470</v>
      </c>
      <c r="B471">
        <v>1737.7288959834273</v>
      </c>
      <c r="C471">
        <v>1824970.8477961996</v>
      </c>
    </row>
    <row r="472" spans="1:3">
      <c r="A472">
        <v>471</v>
      </c>
      <c r="B472">
        <v>-38.865613934950218</v>
      </c>
      <c r="C472">
        <v>70276.670185146868</v>
      </c>
    </row>
    <row r="473" spans="1:3">
      <c r="A473">
        <v>472</v>
      </c>
      <c r="B473">
        <v>-765.41439524960992</v>
      </c>
      <c r="C473">
        <v>534419.18910941482</v>
      </c>
    </row>
    <row r="474" spans="1:3">
      <c r="A474">
        <v>473</v>
      </c>
      <c r="B474">
        <v>-214.41825010402616</v>
      </c>
      <c r="C474">
        <v>3513666.5162288533</v>
      </c>
    </row>
    <row r="475" spans="1:3">
      <c r="A475">
        <v>474</v>
      </c>
      <c r="B475">
        <v>121.58558034040038</v>
      </c>
      <c r="C475">
        <v>7133894.7661320688</v>
      </c>
    </row>
    <row r="476" spans="1:3">
      <c r="A476">
        <v>475</v>
      </c>
      <c r="B476">
        <v>1069.7921773479291</v>
      </c>
      <c r="C476">
        <v>-508969.47600823495</v>
      </c>
    </row>
    <row r="477" spans="1:3">
      <c r="A477">
        <v>476</v>
      </c>
      <c r="B477">
        <v>568.58799328033683</v>
      </c>
      <c r="C477">
        <v>4381629.3782370631</v>
      </c>
    </row>
    <row r="478" spans="1:3">
      <c r="A478">
        <v>477</v>
      </c>
      <c r="B478">
        <v>48.919501917681444</v>
      </c>
      <c r="C478">
        <v>2846236.4790042504</v>
      </c>
    </row>
    <row r="479" spans="1:3">
      <c r="A479">
        <v>478</v>
      </c>
      <c r="B479">
        <v>125.06575000701721</v>
      </c>
      <c r="C479">
        <v>4653824.5093156956</v>
      </c>
    </row>
    <row r="480" spans="1:3">
      <c r="A480">
        <v>479</v>
      </c>
      <c r="B480">
        <v>-475.17259683718726</v>
      </c>
      <c r="C480">
        <v>3331.6211099034067</v>
      </c>
    </row>
    <row r="481" spans="1:3">
      <c r="A481">
        <v>480</v>
      </c>
      <c r="B481">
        <v>-31.42765437424984</v>
      </c>
      <c r="C481">
        <v>515561.93423717312</v>
      </c>
    </row>
    <row r="482" spans="1:3">
      <c r="A482">
        <v>481</v>
      </c>
      <c r="B482">
        <v>-974.21416238756717</v>
      </c>
      <c r="C482">
        <v>7611179.9098794442</v>
      </c>
    </row>
    <row r="483" spans="1:3">
      <c r="A483">
        <v>482</v>
      </c>
      <c r="B483">
        <v>1919.4582427090709</v>
      </c>
      <c r="C483">
        <v>-44600.363329290529</v>
      </c>
    </row>
    <row r="484" spans="1:3">
      <c r="A484">
        <v>483</v>
      </c>
      <c r="B484">
        <v>-113.45986190592139</v>
      </c>
      <c r="C484">
        <v>-778150.44296247209</v>
      </c>
    </row>
    <row r="485" spans="1:3">
      <c r="A485">
        <v>484</v>
      </c>
      <c r="B485">
        <v>130.70157160024056</v>
      </c>
      <c r="C485">
        <v>-802665.98936763615</v>
      </c>
    </row>
    <row r="486" spans="1:3">
      <c r="A486">
        <v>485</v>
      </c>
      <c r="B486">
        <v>509.68648399452945</v>
      </c>
      <c r="C486">
        <v>1715412.2139647836</v>
      </c>
    </row>
    <row r="487" spans="1:3">
      <c r="A487">
        <v>486</v>
      </c>
      <c r="B487">
        <v>109.51451776370229</v>
      </c>
      <c r="C487">
        <v>902387.32086676196</v>
      </c>
    </row>
    <row r="488" spans="1:3">
      <c r="A488">
        <v>487</v>
      </c>
      <c r="B488">
        <v>-181.98225152880204</v>
      </c>
      <c r="C488">
        <v>989088.22554025287</v>
      </c>
    </row>
    <row r="489" spans="1:3">
      <c r="A489">
        <v>488</v>
      </c>
      <c r="B489">
        <v>-933.10357627933024</v>
      </c>
      <c r="C489">
        <v>310048.91500601091</v>
      </c>
    </row>
    <row r="490" spans="1:3">
      <c r="A490">
        <v>489</v>
      </c>
      <c r="B490">
        <v>-1629.2301884714352</v>
      </c>
      <c r="C490">
        <v>5569579.3739750301</v>
      </c>
    </row>
    <row r="491" spans="1:3">
      <c r="A491">
        <v>490</v>
      </c>
      <c r="B491">
        <v>263.91687805158813</v>
      </c>
      <c r="C491">
        <v>6809629.6514868075</v>
      </c>
    </row>
    <row r="492" spans="1:3">
      <c r="A492">
        <v>491</v>
      </c>
      <c r="B492">
        <v>669.75777380506167</v>
      </c>
      <c r="C492">
        <v>19636.908112653658</v>
      </c>
    </row>
    <row r="493" spans="1:3">
      <c r="A493">
        <v>492</v>
      </c>
      <c r="B493">
        <v>1674.4014125070601</v>
      </c>
      <c r="C493">
        <v>1708518.6696537607</v>
      </c>
    </row>
    <row r="494" spans="1:3">
      <c r="A494">
        <v>493</v>
      </c>
      <c r="B494">
        <v>7.757866280421605</v>
      </c>
      <c r="C494">
        <v>3713078.5428464948</v>
      </c>
    </row>
    <row r="495" spans="1:3">
      <c r="A495">
        <v>494</v>
      </c>
      <c r="B495">
        <v>263.5878793048492</v>
      </c>
      <c r="C495">
        <v>2994185.3177620028</v>
      </c>
    </row>
    <row r="496" spans="1:3">
      <c r="A496">
        <v>495</v>
      </c>
      <c r="B496">
        <v>-1181.5307551408218</v>
      </c>
      <c r="C496">
        <v>1396633.8865665393</v>
      </c>
    </row>
    <row r="497" spans="1:3">
      <c r="A497">
        <v>496</v>
      </c>
      <c r="B497">
        <v>-676.94904702362612</v>
      </c>
      <c r="C497">
        <v>4398642.0081484597</v>
      </c>
    </row>
    <row r="498" spans="1:3">
      <c r="A498">
        <v>497</v>
      </c>
      <c r="B498">
        <v>750.79832886312613</v>
      </c>
      <c r="C498">
        <v>6099731.4507214939</v>
      </c>
    </row>
    <row r="499" spans="1:3">
      <c r="A499">
        <v>498</v>
      </c>
      <c r="B499">
        <v>1108.3259631793198</v>
      </c>
      <c r="C499">
        <v>870657.29647581384</v>
      </c>
    </row>
    <row r="500" spans="1:3">
      <c r="A500">
        <v>499</v>
      </c>
      <c r="B500">
        <v>1764.1015245993776</v>
      </c>
      <c r="C500">
        <v>2472454.482236221</v>
      </c>
    </row>
    <row r="501" spans="1:3">
      <c r="A501">
        <v>500</v>
      </c>
      <c r="B501">
        <v>-1056.4010498888599</v>
      </c>
      <c r="C501">
        <v>1675720.6199654001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2024-12-11T08:04:43Z</dcterms:modified>
</cp:coreProperties>
</file>