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pos\mplan-cs\2023Q1\20230302_1200_ecs189Gstage4rnn\"/>
    </mc:Choice>
  </mc:AlternateContent>
  <xr:revisionPtr revIDLastSave="0" documentId="8_{B64A2EE6-1CE6-4AF3-9486-1A99B4A78568}" xr6:coauthVersionLast="36" xr6:coauthVersionMax="36" xr10:uidLastSave="{00000000-0000-0000-0000-000000000000}"/>
  <bookViews>
    <workbookView xWindow="0" yWindow="0" windowWidth="22560" windowHeight="10650" activeTab="2" xr2:uid="{601B76C0-4155-4B13-85E6-FC06C3DDE0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<sst xmlns="http://schemas.openxmlformats.org/spreadsheetml/2006/main" count="3" uniqueCount="3">
  <si>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RNN</t>
    <phoneticPr fontId="1" type="noConversion"/>
  </si>
  <si>
    <t>LSTM</t>
    <phoneticPr fontId="1" type="noConversion"/>
  </si>
  <si>
    <t>GRU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</si>
</sst>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RNN Text Classification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0.84089999999999998</c:v>
                </c:pt>
                <c:pt idx="1">
                  <c:v>0.72399999999999998</c:v>
                </c:pt>
                <c:pt idx="2">
                  <c:v>0.69750000000000001</c:v>
                </c:pt>
                <c:pt idx="3">
                  <c:v>0.66110000000000002</c:v>
                </c:pt>
                <c:pt idx="4">
                  <c:v>0.63529999999999998</c:v>
                </c:pt>
                <c:pt idx="5">
                  <c:v>0.61499999999999999</c:v>
                </c:pt>
                <c:pt idx="6">
                  <c:v>0.60040000000000004</c:v>
                </c:pt>
                <c:pt idx="7">
                  <c:v>0.59289999999999998</c:v>
                </c:pt>
                <c:pt idx="8">
                  <c:v>0.5857</c:v>
                </c:pt>
                <c:pt idx="9">
                  <c:v>0.58579999999999999</c:v>
                </c:pt>
                <c:pt idx="10">
                  <c:v>0.58379999999999999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9A-4B07-AA33-36249EB29C9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0.84089999999999998</c:v>
                </c:pt>
                <c:pt idx="1">
                  <c:v>0.72399999999999998</c:v>
                </c:pt>
                <c:pt idx="2">
                  <c:v>0.69750000000000001</c:v>
                </c:pt>
                <c:pt idx="3">
                  <c:v>0.66110000000000002</c:v>
                </c:pt>
                <c:pt idx="4">
                  <c:v>0.63529999999999998</c:v>
                </c:pt>
                <c:pt idx="5">
                  <c:v>0.61499999999999999</c:v>
                </c:pt>
                <c:pt idx="6">
                  <c:v>0.60040000000000004</c:v>
                </c:pt>
                <c:pt idx="7">
                  <c:v>0.59289999999999998</c:v>
                </c:pt>
                <c:pt idx="8">
                  <c:v>0.5857</c:v>
                </c:pt>
                <c:pt idx="9">
                  <c:v>0.58579999999999999</c:v>
                </c:pt>
                <c:pt idx="10">
                  <c:v>0.58379999999999999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A-4B07-AA33-36249EB2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42112"/>
        <c:axId val="1580804848"/>
      </c:scatterChart>
      <c:valAx>
        <c:axId val="15786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04848"/>
        <c:crosses val="autoZero"/>
        <c:crossBetween val="midCat"/>
      </c:valAx>
      <c:valAx>
        <c:axId val="15808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</a:t>
                </a:r>
                <a:r>
                  <a:rPr lang="en-US" altLang="zh-CN" baseline="0"/>
                  <a:t>Entropy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642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LSTM</a:t>
            </a:r>
            <a:r>
              <a:rPr lang="en-US" altLang="zh-CN" baseline="0"/>
              <a:t> Text Classification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0.84689999999999999</c:v>
                </c:pt>
                <c:pt idx="1">
                  <c:v>0.71870000000000001</c:v>
                </c:pt>
                <c:pt idx="2">
                  <c:v>0.62360000000000004</c:v>
                </c:pt>
                <c:pt idx="3">
                  <c:v>0.36309999999999998</c:v>
                </c:pt>
                <c:pt idx="4">
                  <c:v>0.2697</c:v>
                </c:pt>
                <c:pt idx="5">
                  <c:v>0.21609999999999999</c:v>
                </c:pt>
                <c:pt idx="6">
                  <c:v>0.18690000000000001</c:v>
                </c:pt>
                <c:pt idx="7">
                  <c:v>0.16539999999999999</c:v>
                </c:pt>
                <c:pt idx="8">
                  <c:v>0.14929999999999999</c:v>
                </c:pt>
                <c:pt idx="9">
                  <c:v>0.14219999999999999</c:v>
                </c:pt>
                <c:pt idx="10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E-47D9-BCD4-B7B80F83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72368"/>
        <c:axId val="1630299680"/>
      </c:scatterChart>
      <c:valAx>
        <c:axId val="15822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299680"/>
        <c:crosses val="autoZero"/>
        <c:crossBetween val="midCat"/>
      </c:valAx>
      <c:valAx>
        <c:axId val="1630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CrossEntropy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2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GRU Text Classification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Sheet1!$H$1:$H$11</c:f>
              <c:numCache>
                <c:formatCode>General</c:formatCode>
                <c:ptCount val="11"/>
                <c:pt idx="0">
                  <c:v>0.8266</c:v>
                </c:pt>
                <c:pt idx="1">
                  <c:v>0.69540000000000002</c:v>
                </c:pt>
                <c:pt idx="2">
                  <c:v>0.44240000000000002</c:v>
                </c:pt>
                <c:pt idx="3">
                  <c:v>0.30809999999999998</c:v>
                </c:pt>
                <c:pt idx="4">
                  <c:v>0.23910000000000001</c:v>
                </c:pt>
                <c:pt idx="5">
                  <c:v>0.18940000000000001</c:v>
                </c:pt>
                <c:pt idx="6">
                  <c:v>0.158</c:v>
                </c:pt>
                <c:pt idx="7">
                  <c:v>0.1358</c:v>
                </c:pt>
                <c:pt idx="8">
                  <c:v>0.12</c:v>
                </c:pt>
                <c:pt idx="9">
                  <c:v>0.11260000000000001</c:v>
                </c:pt>
                <c:pt idx="10">
                  <c:v>0.10539999999999999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F5C-9096-C28C05A3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7584"/>
        <c:axId val="1348914320"/>
      </c:scatterChart>
      <c:valAx>
        <c:axId val="1634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914320"/>
        <c:crosses val="autoZero"/>
        <c:crossBetween val="midCat"/>
      </c:valAx>
      <c:valAx>
        <c:axId val="1348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CrossEntropy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45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RNN Text Generation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Sheet2!$A$1:$A$400</c:f>
              <c:numCache>
                <c:formatCode>General</c:formatCode>
                <c:ptCount val="400"/>
                <c:pt idx="0">
                  <c:v>7.4545000000000003</c:v>
                </c:pt>
                <c:pt idx="1">
                  <c:v>6.5629999999999997</c:v>
                </c:pt>
                <c:pt idx="2">
                  <c:v>6.1478000000000002</c:v>
                </c:pt>
                <c:pt idx="3">
                  <c:v>5.7754000000000003</c:v>
                </c:pt>
                <c:pt idx="4">
                  <c:v>5.4292999999999996</c:v>
                </c:pt>
                <c:pt idx="5">
                  <c:v>5.1064999999999996</c:v>
                </c:pt>
                <c:pt idx="6">
                  <c:v>4.8026999999999997</c:v>
                </c:pt>
                <c:pt idx="7">
                  <c:v>4.5148999999999999</c:v>
                </c:pt>
                <c:pt idx="8">
                  <c:v>4.2423999999999999</c:v>
                </c:pt>
                <c:pt idx="9">
                  <c:v>3.9819</c:v>
                </c:pt>
                <c:pt idx="10">
                  <c:v>3.7416999999999998</c:v>
                </c:pt>
                <c:pt idx="11">
                  <c:v>3.5110999999999999</c:v>
                </c:pt>
                <c:pt idx="12">
                  <c:v>3.3003999999999998</c:v>
                </c:pt>
                <c:pt idx="13">
                  <c:v>3.1139999999999999</c:v>
                </c:pt>
                <c:pt idx="14">
                  <c:v>2.9287000000000001</c:v>
                </c:pt>
                <c:pt idx="15">
                  <c:v>2.7648999999999999</c:v>
                </c:pt>
                <c:pt idx="16">
                  <c:v>2.6073</c:v>
                </c:pt>
                <c:pt idx="17">
                  <c:v>2.4641999999999999</c:v>
                </c:pt>
                <c:pt idx="18">
                  <c:v>2.3319000000000001</c:v>
                </c:pt>
                <c:pt idx="19">
                  <c:v>2.2096</c:v>
                </c:pt>
                <c:pt idx="20">
                  <c:v>2.0911</c:v>
                </c:pt>
                <c:pt idx="21">
                  <c:v>1.9833000000000001</c:v>
                </c:pt>
                <c:pt idx="22">
                  <c:v>1.8796999999999999</c:v>
                </c:pt>
                <c:pt idx="23">
                  <c:v>1.7904</c:v>
                </c:pt>
                <c:pt idx="24">
                  <c:v>1.7062999999999999</c:v>
                </c:pt>
                <c:pt idx="25">
                  <c:v>1.6261000000000001</c:v>
                </c:pt>
                <c:pt idx="26">
                  <c:v>1.5526</c:v>
                </c:pt>
                <c:pt idx="27">
                  <c:v>1.4690000000000001</c:v>
                </c:pt>
                <c:pt idx="28">
                  <c:v>1.4039999999999999</c:v>
                </c:pt>
                <c:pt idx="29">
                  <c:v>1.3403</c:v>
                </c:pt>
                <c:pt idx="30">
                  <c:v>1.2844</c:v>
                </c:pt>
                <c:pt idx="31">
                  <c:v>1.2237</c:v>
                </c:pt>
                <c:pt idx="32">
                  <c:v>1.1766000000000001</c:v>
                </c:pt>
                <c:pt idx="33">
                  <c:v>1.1218999999999999</c:v>
                </c:pt>
                <c:pt idx="34">
                  <c:v>1.0774999999999999</c:v>
                </c:pt>
                <c:pt idx="35">
                  <c:v>1.0309999999999999</c:v>
                </c:pt>
                <c:pt idx="36">
                  <c:v>0.9879</c:v>
                </c:pt>
                <c:pt idx="37">
                  <c:v>0.94289999999999996</c:v>
                </c:pt>
                <c:pt idx="38">
                  <c:v>0.90790000000000004</c:v>
                </c:pt>
                <c:pt idx="39">
                  <c:v>0.87749999999999995</c:v>
                </c:pt>
                <c:pt idx="40">
                  <c:v>0.83720000000000006</c:v>
                </c:pt>
                <c:pt idx="41">
                  <c:v>0.80669999999999997</c:v>
                </c:pt>
                <c:pt idx="42">
                  <c:v>0.77729999999999999</c:v>
                </c:pt>
                <c:pt idx="43">
                  <c:v>0.74239999999999995</c:v>
                </c:pt>
                <c:pt idx="44">
                  <c:v>0.71489999999999998</c:v>
                </c:pt>
                <c:pt idx="45">
                  <c:v>0.68659999999999999</c:v>
                </c:pt>
                <c:pt idx="46">
                  <c:v>0.66539999999999999</c:v>
                </c:pt>
                <c:pt idx="47">
                  <c:v>0.63780000000000003</c:v>
                </c:pt>
                <c:pt idx="48">
                  <c:v>0.61770000000000003</c:v>
                </c:pt>
                <c:pt idx="49">
                  <c:v>0.59040000000000004</c:v>
                </c:pt>
                <c:pt idx="50">
                  <c:v>0.57279999999999998</c:v>
                </c:pt>
                <c:pt idx="51">
                  <c:v>0.54790000000000005</c:v>
                </c:pt>
                <c:pt idx="52">
                  <c:v>0.52949999999999997</c:v>
                </c:pt>
                <c:pt idx="53">
                  <c:v>0.51680000000000004</c:v>
                </c:pt>
                <c:pt idx="54">
                  <c:v>0.496</c:v>
                </c:pt>
                <c:pt idx="55">
                  <c:v>0.47699999999999998</c:v>
                </c:pt>
                <c:pt idx="56">
                  <c:v>0.45929999999999999</c:v>
                </c:pt>
                <c:pt idx="57">
                  <c:v>0.44579999999999997</c:v>
                </c:pt>
                <c:pt idx="58">
                  <c:v>0.43390000000000001</c:v>
                </c:pt>
                <c:pt idx="59">
                  <c:v>0.41689999999999999</c:v>
                </c:pt>
                <c:pt idx="60">
                  <c:v>0.40100000000000002</c:v>
                </c:pt>
                <c:pt idx="61">
                  <c:v>0.39229999999999998</c:v>
                </c:pt>
                <c:pt idx="62">
                  <c:v>0.37969999999999998</c:v>
                </c:pt>
                <c:pt idx="63">
                  <c:v>0.36670000000000003</c:v>
                </c:pt>
                <c:pt idx="64">
                  <c:v>0.35670000000000002</c:v>
                </c:pt>
                <c:pt idx="65">
                  <c:v>0.34739999999999999</c:v>
                </c:pt>
                <c:pt idx="66">
                  <c:v>0.33939999999999998</c:v>
                </c:pt>
                <c:pt idx="67">
                  <c:v>0.32919999999999999</c:v>
                </c:pt>
                <c:pt idx="68">
                  <c:v>0.31430000000000002</c:v>
                </c:pt>
                <c:pt idx="69">
                  <c:v>0.30890000000000001</c:v>
                </c:pt>
                <c:pt idx="70">
                  <c:v>0.30049999999999999</c:v>
                </c:pt>
                <c:pt idx="71">
                  <c:v>0.29199999999999998</c:v>
                </c:pt>
                <c:pt idx="72">
                  <c:v>0.28910000000000002</c:v>
                </c:pt>
                <c:pt idx="73">
                  <c:v>0.27829999999999999</c:v>
                </c:pt>
                <c:pt idx="74">
                  <c:v>0.27510000000000001</c:v>
                </c:pt>
                <c:pt idx="75">
                  <c:v>0.26729999999999998</c:v>
                </c:pt>
                <c:pt idx="76">
                  <c:v>0.2591</c:v>
                </c:pt>
                <c:pt idx="77">
                  <c:v>0.24859999999999999</c:v>
                </c:pt>
                <c:pt idx="78">
                  <c:v>0.24310000000000001</c:v>
                </c:pt>
                <c:pt idx="79">
                  <c:v>0.23569999999999999</c:v>
                </c:pt>
                <c:pt idx="80">
                  <c:v>0.23330000000000001</c:v>
                </c:pt>
                <c:pt idx="81">
                  <c:v>0.2258</c:v>
                </c:pt>
                <c:pt idx="82">
                  <c:v>0.22189999999999999</c:v>
                </c:pt>
                <c:pt idx="83">
                  <c:v>0.21479999999999999</c:v>
                </c:pt>
                <c:pt idx="84">
                  <c:v>0.21410000000000001</c:v>
                </c:pt>
                <c:pt idx="85">
                  <c:v>0.2099</c:v>
                </c:pt>
                <c:pt idx="86">
                  <c:v>0.20130000000000001</c:v>
                </c:pt>
                <c:pt idx="87">
                  <c:v>0.19839999999999999</c:v>
                </c:pt>
                <c:pt idx="88">
                  <c:v>0.19550000000000001</c:v>
                </c:pt>
                <c:pt idx="89">
                  <c:v>0.18820000000000001</c:v>
                </c:pt>
                <c:pt idx="90">
                  <c:v>0.1923</c:v>
                </c:pt>
                <c:pt idx="91">
                  <c:v>0.18229999999999999</c:v>
                </c:pt>
                <c:pt idx="92">
                  <c:v>0.17949999999999999</c:v>
                </c:pt>
                <c:pt idx="93">
                  <c:v>0.1749</c:v>
                </c:pt>
                <c:pt idx="94">
                  <c:v>0.1726</c:v>
                </c:pt>
                <c:pt idx="95">
                  <c:v>0.16830000000000001</c:v>
                </c:pt>
                <c:pt idx="96">
                  <c:v>0.16220000000000001</c:v>
                </c:pt>
                <c:pt idx="97">
                  <c:v>0.15620000000000001</c:v>
                </c:pt>
                <c:pt idx="98">
                  <c:v>0.15590000000000001</c:v>
                </c:pt>
                <c:pt idx="99">
                  <c:v>0.1578</c:v>
                </c:pt>
                <c:pt idx="100">
                  <c:v>0.1545</c:v>
                </c:pt>
                <c:pt idx="101">
                  <c:v>0.14829999999999999</c:v>
                </c:pt>
                <c:pt idx="102">
                  <c:v>0.14660000000000001</c:v>
                </c:pt>
                <c:pt idx="103">
                  <c:v>0.14430000000000001</c:v>
                </c:pt>
                <c:pt idx="104">
                  <c:v>0.1452</c:v>
                </c:pt>
                <c:pt idx="105">
                  <c:v>0.13950000000000001</c:v>
                </c:pt>
                <c:pt idx="106">
                  <c:v>0.13780000000000001</c:v>
                </c:pt>
                <c:pt idx="107">
                  <c:v>0.1366</c:v>
                </c:pt>
                <c:pt idx="108">
                  <c:v>0.13600000000000001</c:v>
                </c:pt>
                <c:pt idx="109">
                  <c:v>0.1341</c:v>
                </c:pt>
                <c:pt idx="110">
                  <c:v>0.12970000000000001</c:v>
                </c:pt>
                <c:pt idx="111">
                  <c:v>0.12590000000000001</c:v>
                </c:pt>
                <c:pt idx="112">
                  <c:v>0.1263</c:v>
                </c:pt>
                <c:pt idx="113">
                  <c:v>0.12429999999999999</c:v>
                </c:pt>
                <c:pt idx="114">
                  <c:v>0.1221</c:v>
                </c:pt>
                <c:pt idx="115">
                  <c:v>0.11899999999999999</c:v>
                </c:pt>
                <c:pt idx="116">
                  <c:v>0.11559999999999999</c:v>
                </c:pt>
                <c:pt idx="117">
                  <c:v>0.1158</c:v>
                </c:pt>
                <c:pt idx="118">
                  <c:v>0.1168</c:v>
                </c:pt>
                <c:pt idx="119">
                  <c:v>0.1135</c:v>
                </c:pt>
                <c:pt idx="120">
                  <c:v>0.11020000000000001</c:v>
                </c:pt>
                <c:pt idx="121">
                  <c:v>0.10970000000000001</c:v>
                </c:pt>
                <c:pt idx="122">
                  <c:v>0.11260000000000001</c:v>
                </c:pt>
                <c:pt idx="123">
                  <c:v>0.10979999999999999</c:v>
                </c:pt>
                <c:pt idx="124">
                  <c:v>0.10580000000000001</c:v>
                </c:pt>
                <c:pt idx="125">
                  <c:v>0.1024</c:v>
                </c:pt>
                <c:pt idx="126">
                  <c:v>0.1024</c:v>
                </c:pt>
                <c:pt idx="127">
                  <c:v>0.10249999999999999</c:v>
                </c:pt>
                <c:pt idx="128">
                  <c:v>0.1031</c:v>
                </c:pt>
                <c:pt idx="129">
                  <c:v>0.1031</c:v>
                </c:pt>
                <c:pt idx="130">
                  <c:v>0.10290000000000001</c:v>
                </c:pt>
                <c:pt idx="131">
                  <c:v>0.10050000000000001</c:v>
                </c:pt>
                <c:pt idx="132">
                  <c:v>9.6000000000000002E-2</c:v>
                </c:pt>
                <c:pt idx="133">
                  <c:v>9.2700000000000005E-2</c:v>
                </c:pt>
                <c:pt idx="134">
                  <c:v>9.2399999999999996E-2</c:v>
                </c:pt>
                <c:pt idx="135">
                  <c:v>8.9099999999999999E-2</c:v>
                </c:pt>
                <c:pt idx="136">
                  <c:v>9.3100000000000002E-2</c:v>
                </c:pt>
                <c:pt idx="137">
                  <c:v>8.9599999999999999E-2</c:v>
                </c:pt>
                <c:pt idx="138">
                  <c:v>8.9399999999999993E-2</c:v>
                </c:pt>
                <c:pt idx="139">
                  <c:v>8.7300000000000003E-2</c:v>
                </c:pt>
                <c:pt idx="140">
                  <c:v>8.6699999999999999E-2</c:v>
                </c:pt>
                <c:pt idx="141">
                  <c:v>8.9300000000000004E-2</c:v>
                </c:pt>
                <c:pt idx="142">
                  <c:v>8.6999999999999994E-2</c:v>
                </c:pt>
                <c:pt idx="143">
                  <c:v>8.48E-2</c:v>
                </c:pt>
                <c:pt idx="144">
                  <c:v>8.4500000000000006E-2</c:v>
                </c:pt>
                <c:pt idx="145">
                  <c:v>8.3199999999999996E-2</c:v>
                </c:pt>
                <c:pt idx="146">
                  <c:v>8.43E-2</c:v>
                </c:pt>
                <c:pt idx="147">
                  <c:v>8.3799999999999999E-2</c:v>
                </c:pt>
                <c:pt idx="148">
                  <c:v>7.7700000000000005E-2</c:v>
                </c:pt>
                <c:pt idx="149">
                  <c:v>8.0399999999999999E-2</c:v>
                </c:pt>
                <c:pt idx="150">
                  <c:v>7.9899999999999999E-2</c:v>
                </c:pt>
                <c:pt idx="151">
                  <c:v>8.1000000000000003E-2</c:v>
                </c:pt>
                <c:pt idx="152">
                  <c:v>7.8700000000000006E-2</c:v>
                </c:pt>
                <c:pt idx="153">
                  <c:v>7.6799999999999993E-2</c:v>
                </c:pt>
                <c:pt idx="154">
                  <c:v>7.5499999999999998E-2</c:v>
                </c:pt>
                <c:pt idx="155">
                  <c:v>7.4700000000000003E-2</c:v>
                </c:pt>
                <c:pt idx="156">
                  <c:v>7.5700000000000003E-2</c:v>
                </c:pt>
                <c:pt idx="157">
                  <c:v>7.3700000000000002E-2</c:v>
                </c:pt>
                <c:pt idx="158">
                  <c:v>7.4399999999999994E-2</c:v>
                </c:pt>
                <c:pt idx="159">
                  <c:v>7.3200000000000001E-2</c:v>
                </c:pt>
                <c:pt idx="160">
                  <c:v>7.5300000000000006E-2</c:v>
                </c:pt>
                <c:pt idx="161">
                  <c:v>7.4700000000000003E-2</c:v>
                </c:pt>
                <c:pt idx="162">
                  <c:v>7.2700000000000001E-2</c:v>
                </c:pt>
                <c:pt idx="163">
                  <c:v>7.3700000000000002E-2</c:v>
                </c:pt>
                <c:pt idx="164">
                  <c:v>7.0400000000000004E-2</c:v>
                </c:pt>
                <c:pt idx="165">
                  <c:v>7.0099999999999996E-2</c:v>
                </c:pt>
                <c:pt idx="166">
                  <c:v>7.1400000000000005E-2</c:v>
                </c:pt>
                <c:pt idx="167">
                  <c:v>6.6600000000000006E-2</c:v>
                </c:pt>
                <c:pt idx="168">
                  <c:v>6.4899999999999999E-2</c:v>
                </c:pt>
                <c:pt idx="169">
                  <c:v>6.54E-2</c:v>
                </c:pt>
                <c:pt idx="170">
                  <c:v>6.3100000000000003E-2</c:v>
                </c:pt>
                <c:pt idx="171">
                  <c:v>6.1199999999999997E-2</c:v>
                </c:pt>
                <c:pt idx="172">
                  <c:v>6.4500000000000002E-2</c:v>
                </c:pt>
                <c:pt idx="173">
                  <c:v>6.7699999999999996E-2</c:v>
                </c:pt>
                <c:pt idx="174">
                  <c:v>7.0800000000000002E-2</c:v>
                </c:pt>
                <c:pt idx="175">
                  <c:v>6.83E-2</c:v>
                </c:pt>
                <c:pt idx="176">
                  <c:v>6.4399999999999999E-2</c:v>
                </c:pt>
                <c:pt idx="177">
                  <c:v>6.5699999999999995E-2</c:v>
                </c:pt>
                <c:pt idx="178">
                  <c:v>6.6299999999999998E-2</c:v>
                </c:pt>
                <c:pt idx="179">
                  <c:v>6.5500000000000003E-2</c:v>
                </c:pt>
                <c:pt idx="180">
                  <c:v>6.6000000000000003E-2</c:v>
                </c:pt>
                <c:pt idx="181">
                  <c:v>6.13E-2</c:v>
                </c:pt>
                <c:pt idx="182">
                  <c:v>5.8299999999999998E-2</c:v>
                </c:pt>
                <c:pt idx="183">
                  <c:v>5.74E-2</c:v>
                </c:pt>
                <c:pt idx="184">
                  <c:v>5.7500000000000002E-2</c:v>
                </c:pt>
                <c:pt idx="185">
                  <c:v>6.0900000000000003E-2</c:v>
                </c:pt>
                <c:pt idx="186">
                  <c:v>6.1600000000000002E-2</c:v>
                </c:pt>
                <c:pt idx="187">
                  <c:v>6.08E-2</c:v>
                </c:pt>
                <c:pt idx="188">
                  <c:v>6.4500000000000002E-2</c:v>
                </c:pt>
                <c:pt idx="189">
                  <c:v>6.1800000000000001E-2</c:v>
                </c:pt>
                <c:pt idx="190">
                  <c:v>5.9799999999999999E-2</c:v>
                </c:pt>
                <c:pt idx="191">
                  <c:v>5.8099999999999999E-2</c:v>
                </c:pt>
                <c:pt idx="192">
                  <c:v>5.91E-2</c:v>
                </c:pt>
                <c:pt idx="193">
                  <c:v>5.7299999999999997E-2</c:v>
                </c:pt>
                <c:pt idx="194">
                  <c:v>5.3400000000000003E-2</c:v>
                </c:pt>
                <c:pt idx="195">
                  <c:v>5.28E-2</c:v>
                </c:pt>
                <c:pt idx="196">
                  <c:v>5.6399999999999999E-2</c:v>
                </c:pt>
                <c:pt idx="197">
                  <c:v>5.9499999999999997E-2</c:v>
                </c:pt>
                <c:pt idx="198">
                  <c:v>6.1499999999999999E-2</c:v>
                </c:pt>
                <c:pt idx="199">
                  <c:v>5.7500000000000002E-2</c:v>
                </c:pt>
                <c:pt idx="200">
                  <c:v>5.2999999999999999E-2</c:v>
                </c:pt>
                <c:pt idx="201">
                  <c:v>5.3100000000000001E-2</c:v>
                </c:pt>
                <c:pt idx="202">
                  <c:v>5.4600000000000003E-2</c:v>
                </c:pt>
                <c:pt idx="203">
                  <c:v>5.57E-2</c:v>
                </c:pt>
                <c:pt idx="204">
                  <c:v>5.2699999999999997E-2</c:v>
                </c:pt>
                <c:pt idx="205">
                  <c:v>5.2999999999999999E-2</c:v>
                </c:pt>
                <c:pt idx="206">
                  <c:v>5.1900000000000002E-2</c:v>
                </c:pt>
                <c:pt idx="207">
                  <c:v>5.2499999999999998E-2</c:v>
                </c:pt>
                <c:pt idx="208">
                  <c:v>5.6399999999999999E-2</c:v>
                </c:pt>
                <c:pt idx="209">
                  <c:v>5.5E-2</c:v>
                </c:pt>
                <c:pt idx="210">
                  <c:v>5.45E-2</c:v>
                </c:pt>
                <c:pt idx="211">
                  <c:v>5.5199999999999999E-2</c:v>
                </c:pt>
                <c:pt idx="212">
                  <c:v>5.1799999999999999E-2</c:v>
                </c:pt>
                <c:pt idx="213">
                  <c:v>5.5800000000000002E-2</c:v>
                </c:pt>
                <c:pt idx="214">
                  <c:v>4.8500000000000001E-2</c:v>
                </c:pt>
                <c:pt idx="215">
                  <c:v>4.7500000000000001E-2</c:v>
                </c:pt>
                <c:pt idx="216">
                  <c:v>4.4999999999999998E-2</c:v>
                </c:pt>
                <c:pt idx="217">
                  <c:v>4.2999999999999997E-2</c:v>
                </c:pt>
                <c:pt idx="218">
                  <c:v>4.8500000000000001E-2</c:v>
                </c:pt>
                <c:pt idx="219">
                  <c:v>4.9500000000000002E-2</c:v>
                </c:pt>
                <c:pt idx="220">
                  <c:v>5.4199999999999998E-2</c:v>
                </c:pt>
                <c:pt idx="221">
                  <c:v>5.5100000000000003E-2</c:v>
                </c:pt>
                <c:pt idx="222">
                  <c:v>5.4199999999999998E-2</c:v>
                </c:pt>
                <c:pt idx="223">
                  <c:v>5.4399999999999997E-2</c:v>
                </c:pt>
                <c:pt idx="224">
                  <c:v>5.2900000000000003E-2</c:v>
                </c:pt>
                <c:pt idx="225">
                  <c:v>5.0099999999999999E-2</c:v>
                </c:pt>
                <c:pt idx="226">
                  <c:v>4.9000000000000002E-2</c:v>
                </c:pt>
                <c:pt idx="227">
                  <c:v>4.7800000000000002E-2</c:v>
                </c:pt>
                <c:pt idx="228">
                  <c:v>4.3499999999999997E-2</c:v>
                </c:pt>
                <c:pt idx="229">
                  <c:v>4.4400000000000002E-2</c:v>
                </c:pt>
                <c:pt idx="230">
                  <c:v>4.4699999999999997E-2</c:v>
                </c:pt>
                <c:pt idx="231">
                  <c:v>4.5499999999999999E-2</c:v>
                </c:pt>
                <c:pt idx="232">
                  <c:v>4.6800000000000001E-2</c:v>
                </c:pt>
                <c:pt idx="233">
                  <c:v>4.6300000000000001E-2</c:v>
                </c:pt>
                <c:pt idx="234">
                  <c:v>4.6100000000000002E-2</c:v>
                </c:pt>
                <c:pt idx="235">
                  <c:v>4.5999999999999999E-2</c:v>
                </c:pt>
                <c:pt idx="236">
                  <c:v>4.6600000000000003E-2</c:v>
                </c:pt>
                <c:pt idx="237">
                  <c:v>5.0200000000000002E-2</c:v>
                </c:pt>
                <c:pt idx="238">
                  <c:v>4.8599999999999997E-2</c:v>
                </c:pt>
                <c:pt idx="239">
                  <c:v>4.5499999999999999E-2</c:v>
                </c:pt>
                <c:pt idx="240">
                  <c:v>4.5999999999999999E-2</c:v>
                </c:pt>
                <c:pt idx="241">
                  <c:v>4.4600000000000001E-2</c:v>
                </c:pt>
                <c:pt idx="242">
                  <c:v>4.4900000000000002E-2</c:v>
                </c:pt>
                <c:pt idx="243">
                  <c:v>4.36E-2</c:v>
                </c:pt>
                <c:pt idx="244">
                  <c:v>4.24E-2</c:v>
                </c:pt>
                <c:pt idx="245">
                  <c:v>4.0500000000000001E-2</c:v>
                </c:pt>
                <c:pt idx="246">
                  <c:v>4.2000000000000003E-2</c:v>
                </c:pt>
                <c:pt idx="247">
                  <c:v>4.3299999999999998E-2</c:v>
                </c:pt>
                <c:pt idx="248">
                  <c:v>4.4999999999999998E-2</c:v>
                </c:pt>
                <c:pt idx="249">
                  <c:v>4.6600000000000003E-2</c:v>
                </c:pt>
                <c:pt idx="250">
                  <c:v>4.65E-2</c:v>
                </c:pt>
                <c:pt idx="251">
                  <c:v>4.6199999999999998E-2</c:v>
                </c:pt>
                <c:pt idx="252">
                  <c:v>4.82E-2</c:v>
                </c:pt>
                <c:pt idx="253">
                  <c:v>4.3999999999999997E-2</c:v>
                </c:pt>
                <c:pt idx="254">
                  <c:v>0.04</c:v>
                </c:pt>
                <c:pt idx="255">
                  <c:v>4.1000000000000002E-2</c:v>
                </c:pt>
                <c:pt idx="256">
                  <c:v>4.2000000000000003E-2</c:v>
                </c:pt>
                <c:pt idx="257">
                  <c:v>4.1599999999999998E-2</c:v>
                </c:pt>
                <c:pt idx="258">
                  <c:v>4.0099999999999997E-2</c:v>
                </c:pt>
                <c:pt idx="259">
                  <c:v>4.1399999999999999E-2</c:v>
                </c:pt>
                <c:pt idx="260">
                  <c:v>4.2200000000000001E-2</c:v>
                </c:pt>
                <c:pt idx="261">
                  <c:v>4.0300000000000002E-2</c:v>
                </c:pt>
                <c:pt idx="262">
                  <c:v>4.1599999999999998E-2</c:v>
                </c:pt>
                <c:pt idx="263">
                  <c:v>4.2999999999999997E-2</c:v>
                </c:pt>
                <c:pt idx="264">
                  <c:v>0.05</c:v>
                </c:pt>
                <c:pt idx="265">
                  <c:v>4.8899999999999999E-2</c:v>
                </c:pt>
                <c:pt idx="266">
                  <c:v>4.2799999999999998E-2</c:v>
                </c:pt>
                <c:pt idx="267">
                  <c:v>4.2000000000000003E-2</c:v>
                </c:pt>
                <c:pt idx="268">
                  <c:v>3.85E-2</c:v>
                </c:pt>
                <c:pt idx="269">
                  <c:v>0.04</c:v>
                </c:pt>
                <c:pt idx="270">
                  <c:v>3.6999999999999998E-2</c:v>
                </c:pt>
                <c:pt idx="271">
                  <c:v>4.1200000000000001E-2</c:v>
                </c:pt>
                <c:pt idx="272">
                  <c:v>3.6400000000000002E-2</c:v>
                </c:pt>
                <c:pt idx="273">
                  <c:v>4.0599999999999997E-2</c:v>
                </c:pt>
                <c:pt idx="274">
                  <c:v>3.9E-2</c:v>
                </c:pt>
                <c:pt idx="275">
                  <c:v>3.6700000000000003E-2</c:v>
                </c:pt>
                <c:pt idx="276">
                  <c:v>3.7199999999999997E-2</c:v>
                </c:pt>
                <c:pt idx="277">
                  <c:v>4.0500000000000001E-2</c:v>
                </c:pt>
                <c:pt idx="278">
                  <c:v>4.2500000000000003E-2</c:v>
                </c:pt>
                <c:pt idx="279">
                  <c:v>4.3200000000000002E-2</c:v>
                </c:pt>
                <c:pt idx="280">
                  <c:v>4.4299999999999999E-2</c:v>
                </c:pt>
                <c:pt idx="281">
                  <c:v>4.3400000000000001E-2</c:v>
                </c:pt>
                <c:pt idx="282">
                  <c:v>4.1500000000000002E-2</c:v>
                </c:pt>
                <c:pt idx="283">
                  <c:v>4.6800000000000001E-2</c:v>
                </c:pt>
                <c:pt idx="284">
                  <c:v>4.7699999999999999E-2</c:v>
                </c:pt>
                <c:pt idx="285">
                  <c:v>4.2900000000000001E-2</c:v>
                </c:pt>
                <c:pt idx="286">
                  <c:v>3.8600000000000002E-2</c:v>
                </c:pt>
                <c:pt idx="287">
                  <c:v>3.5000000000000003E-2</c:v>
                </c:pt>
                <c:pt idx="288">
                  <c:v>3.2199999999999999E-2</c:v>
                </c:pt>
                <c:pt idx="289">
                  <c:v>3.2800000000000003E-2</c:v>
                </c:pt>
                <c:pt idx="290">
                  <c:v>3.3399999999999999E-2</c:v>
                </c:pt>
                <c:pt idx="291">
                  <c:v>3.3500000000000002E-2</c:v>
                </c:pt>
                <c:pt idx="292">
                  <c:v>3.4099999999999998E-2</c:v>
                </c:pt>
                <c:pt idx="293">
                  <c:v>4.0300000000000002E-2</c:v>
                </c:pt>
                <c:pt idx="294">
                  <c:v>4.02E-2</c:v>
                </c:pt>
                <c:pt idx="295">
                  <c:v>4.2799999999999998E-2</c:v>
                </c:pt>
                <c:pt idx="296">
                  <c:v>4.1700000000000001E-2</c:v>
                </c:pt>
                <c:pt idx="297">
                  <c:v>3.9300000000000002E-2</c:v>
                </c:pt>
                <c:pt idx="298">
                  <c:v>3.4700000000000002E-2</c:v>
                </c:pt>
                <c:pt idx="299">
                  <c:v>3.3799999999999997E-2</c:v>
                </c:pt>
                <c:pt idx="300">
                  <c:v>3.5999999999999997E-2</c:v>
                </c:pt>
                <c:pt idx="301">
                  <c:v>3.7499999999999999E-2</c:v>
                </c:pt>
                <c:pt idx="302">
                  <c:v>3.7400000000000003E-2</c:v>
                </c:pt>
                <c:pt idx="303">
                  <c:v>3.8899999999999997E-2</c:v>
                </c:pt>
                <c:pt idx="304">
                  <c:v>4.0399999999999998E-2</c:v>
                </c:pt>
                <c:pt idx="305">
                  <c:v>4.4600000000000001E-2</c:v>
                </c:pt>
                <c:pt idx="306">
                  <c:v>3.8300000000000001E-2</c:v>
                </c:pt>
                <c:pt idx="307">
                  <c:v>3.5799999999999998E-2</c:v>
                </c:pt>
                <c:pt idx="308">
                  <c:v>3.56E-2</c:v>
                </c:pt>
                <c:pt idx="309">
                  <c:v>3.5999999999999997E-2</c:v>
                </c:pt>
                <c:pt idx="310">
                  <c:v>3.7199999999999997E-2</c:v>
                </c:pt>
                <c:pt idx="311">
                  <c:v>4.0599999999999997E-2</c:v>
                </c:pt>
                <c:pt idx="312">
                  <c:v>3.7199999999999997E-2</c:v>
                </c:pt>
                <c:pt idx="313">
                  <c:v>3.8600000000000002E-2</c:v>
                </c:pt>
                <c:pt idx="314">
                  <c:v>3.4099999999999998E-2</c:v>
                </c:pt>
                <c:pt idx="315">
                  <c:v>3.5900000000000001E-2</c:v>
                </c:pt>
                <c:pt idx="316">
                  <c:v>3.7499999999999999E-2</c:v>
                </c:pt>
                <c:pt idx="317">
                  <c:v>3.56E-2</c:v>
                </c:pt>
                <c:pt idx="318">
                  <c:v>3.3399999999999999E-2</c:v>
                </c:pt>
                <c:pt idx="319">
                  <c:v>3.5299999999999998E-2</c:v>
                </c:pt>
                <c:pt idx="320">
                  <c:v>3.3799999999999997E-2</c:v>
                </c:pt>
                <c:pt idx="321">
                  <c:v>3.56E-2</c:v>
                </c:pt>
                <c:pt idx="322">
                  <c:v>3.2899999999999999E-2</c:v>
                </c:pt>
                <c:pt idx="323">
                  <c:v>3.4200000000000001E-2</c:v>
                </c:pt>
                <c:pt idx="324">
                  <c:v>3.2500000000000001E-2</c:v>
                </c:pt>
                <c:pt idx="325">
                  <c:v>3.0700000000000002E-2</c:v>
                </c:pt>
                <c:pt idx="326">
                  <c:v>3.44E-2</c:v>
                </c:pt>
                <c:pt idx="327">
                  <c:v>3.4000000000000002E-2</c:v>
                </c:pt>
                <c:pt idx="328">
                  <c:v>3.4700000000000002E-2</c:v>
                </c:pt>
                <c:pt idx="329">
                  <c:v>3.4200000000000001E-2</c:v>
                </c:pt>
                <c:pt idx="330">
                  <c:v>3.5200000000000002E-2</c:v>
                </c:pt>
                <c:pt idx="331">
                  <c:v>3.8199999999999998E-2</c:v>
                </c:pt>
                <c:pt idx="332">
                  <c:v>4.6300000000000001E-2</c:v>
                </c:pt>
                <c:pt idx="333">
                  <c:v>4.9700000000000001E-2</c:v>
                </c:pt>
                <c:pt idx="334">
                  <c:v>4.8500000000000001E-2</c:v>
                </c:pt>
                <c:pt idx="335">
                  <c:v>4.2999999999999997E-2</c:v>
                </c:pt>
                <c:pt idx="336">
                  <c:v>3.4099999999999998E-2</c:v>
                </c:pt>
                <c:pt idx="337">
                  <c:v>3.0599999999999999E-2</c:v>
                </c:pt>
                <c:pt idx="338">
                  <c:v>3.1E-2</c:v>
                </c:pt>
                <c:pt idx="339">
                  <c:v>3.2399999999999998E-2</c:v>
                </c:pt>
                <c:pt idx="340">
                  <c:v>2.8500000000000001E-2</c:v>
                </c:pt>
                <c:pt idx="341">
                  <c:v>2.69E-2</c:v>
                </c:pt>
                <c:pt idx="342">
                  <c:v>2.87E-2</c:v>
                </c:pt>
                <c:pt idx="343">
                  <c:v>2.7799999999999998E-2</c:v>
                </c:pt>
                <c:pt idx="344">
                  <c:v>2.8899999999999999E-2</c:v>
                </c:pt>
                <c:pt idx="345">
                  <c:v>3.8899999999999997E-2</c:v>
                </c:pt>
                <c:pt idx="346">
                  <c:v>3.8399999999999997E-2</c:v>
                </c:pt>
                <c:pt idx="347">
                  <c:v>3.6200000000000003E-2</c:v>
                </c:pt>
                <c:pt idx="348">
                  <c:v>3.32E-2</c:v>
                </c:pt>
                <c:pt idx="349">
                  <c:v>3.32E-2</c:v>
                </c:pt>
                <c:pt idx="350">
                  <c:v>3.9699999999999999E-2</c:v>
                </c:pt>
                <c:pt idx="351">
                  <c:v>3.4500000000000003E-2</c:v>
                </c:pt>
                <c:pt idx="352">
                  <c:v>3.56E-2</c:v>
                </c:pt>
                <c:pt idx="353">
                  <c:v>3.1699999999999999E-2</c:v>
                </c:pt>
                <c:pt idx="354">
                  <c:v>5.0700000000000002E-2</c:v>
                </c:pt>
                <c:pt idx="355">
                  <c:v>6.5600000000000006E-2</c:v>
                </c:pt>
                <c:pt idx="356">
                  <c:v>4.9299999999999997E-2</c:v>
                </c:pt>
                <c:pt idx="357">
                  <c:v>3.9399999999999998E-2</c:v>
                </c:pt>
                <c:pt idx="358">
                  <c:v>3.15E-2</c:v>
                </c:pt>
                <c:pt idx="359">
                  <c:v>2.7799999999999998E-2</c:v>
                </c:pt>
                <c:pt idx="360">
                  <c:v>2.6599999999999999E-2</c:v>
                </c:pt>
                <c:pt idx="361">
                  <c:v>2.5399999999999999E-2</c:v>
                </c:pt>
                <c:pt idx="362">
                  <c:v>2.35E-2</c:v>
                </c:pt>
                <c:pt idx="363">
                  <c:v>2.3099999999999999E-2</c:v>
                </c:pt>
                <c:pt idx="364">
                  <c:v>2.3E-2</c:v>
                </c:pt>
                <c:pt idx="365">
                  <c:v>2.5000000000000001E-2</c:v>
                </c:pt>
                <c:pt idx="366">
                  <c:v>2.64E-2</c:v>
                </c:pt>
                <c:pt idx="367">
                  <c:v>3.1099999999999999E-2</c:v>
                </c:pt>
                <c:pt idx="368">
                  <c:v>3.8100000000000002E-2</c:v>
                </c:pt>
                <c:pt idx="369">
                  <c:v>4.2299999999999997E-2</c:v>
                </c:pt>
                <c:pt idx="370">
                  <c:v>4.4999999999999998E-2</c:v>
                </c:pt>
                <c:pt idx="371">
                  <c:v>4.0300000000000002E-2</c:v>
                </c:pt>
                <c:pt idx="372">
                  <c:v>3.6299999999999999E-2</c:v>
                </c:pt>
                <c:pt idx="373">
                  <c:v>3.39E-2</c:v>
                </c:pt>
                <c:pt idx="374">
                  <c:v>3.09E-2</c:v>
                </c:pt>
                <c:pt idx="375">
                  <c:v>2.98E-2</c:v>
                </c:pt>
                <c:pt idx="376">
                  <c:v>3.0499999999999999E-2</c:v>
                </c:pt>
                <c:pt idx="377">
                  <c:v>2.8199999999999999E-2</c:v>
                </c:pt>
                <c:pt idx="378">
                  <c:v>3.5799999999999998E-2</c:v>
                </c:pt>
                <c:pt idx="379">
                  <c:v>3.1399999999999997E-2</c:v>
                </c:pt>
                <c:pt idx="380">
                  <c:v>2.8500000000000001E-2</c:v>
                </c:pt>
                <c:pt idx="381">
                  <c:v>3.04E-2</c:v>
                </c:pt>
                <c:pt idx="382">
                  <c:v>2.9399999999999999E-2</c:v>
                </c:pt>
                <c:pt idx="383">
                  <c:v>2.9499999999999998E-2</c:v>
                </c:pt>
                <c:pt idx="384">
                  <c:v>2.9700000000000001E-2</c:v>
                </c:pt>
                <c:pt idx="385">
                  <c:v>3.5799999999999998E-2</c:v>
                </c:pt>
                <c:pt idx="386">
                  <c:v>3.1699999999999999E-2</c:v>
                </c:pt>
                <c:pt idx="387">
                  <c:v>3.3300000000000003E-2</c:v>
                </c:pt>
                <c:pt idx="388">
                  <c:v>3.2500000000000001E-2</c:v>
                </c:pt>
                <c:pt idx="389">
                  <c:v>3.1099999999999999E-2</c:v>
                </c:pt>
                <c:pt idx="390">
                  <c:v>3.1800000000000002E-2</c:v>
                </c:pt>
                <c:pt idx="391">
                  <c:v>3.3300000000000003E-2</c:v>
                </c:pt>
                <c:pt idx="392">
                  <c:v>3.2399999999999998E-2</c:v>
                </c:pt>
                <c:pt idx="393">
                  <c:v>3.2300000000000002E-2</c:v>
                </c:pt>
                <c:pt idx="394">
                  <c:v>3.2500000000000001E-2</c:v>
                </c:pt>
                <c:pt idx="395">
                  <c:v>3.09E-2</c:v>
                </c:pt>
                <c:pt idx="396">
                  <c:v>2.9700000000000001E-2</c:v>
                </c:pt>
                <c:pt idx="397">
                  <c:v>3.56E-2</c:v>
                </c:pt>
                <c:pt idx="398">
                  <c:v>3.5299999999999998E-2</c:v>
                </c:pt>
                <c:pt idx="39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7-46E3-BD7C-4DD9F986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04784"/>
        <c:axId val="1452889680"/>
      </c:lineChart>
      <c:catAx>
        <c:axId val="163460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889680"/>
        <c:crosses val="autoZero"/>
        <c:auto val="1"/>
        <c:lblAlgn val="ctr"/>
        <c:lblOffset val="100"/>
        <c:noMultiLvlLbl val="0"/>
      </c:catAx>
      <c:valAx>
        <c:axId val="14528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CrossEntropy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46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LSTM Text Generation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Sheet2!$B$1:$B$400</c:f>
              <c:numCache>
                <c:formatCode>General</c:formatCode>
                <c:ptCount val="400"/>
                <c:pt idx="0">
                  <c:v>7.6022999999999996</c:v>
                </c:pt>
                <c:pt idx="1">
                  <c:v>7.0206</c:v>
                </c:pt>
                <c:pt idx="2">
                  <c:v>6.8360000000000003</c:v>
                </c:pt>
                <c:pt idx="3">
                  <c:v>6.6303000000000001</c:v>
                </c:pt>
                <c:pt idx="4">
                  <c:v>6.383</c:v>
                </c:pt>
                <c:pt idx="5">
                  <c:v>6.1313000000000004</c:v>
                </c:pt>
                <c:pt idx="6">
                  <c:v>5.9325999999999999</c:v>
                </c:pt>
                <c:pt idx="7">
                  <c:v>5.7523999999999997</c:v>
                </c:pt>
                <c:pt idx="8">
                  <c:v>5.5989000000000004</c:v>
                </c:pt>
                <c:pt idx="9">
                  <c:v>5.4024999999999999</c:v>
                </c:pt>
                <c:pt idx="10">
                  <c:v>5.2351000000000001</c:v>
                </c:pt>
                <c:pt idx="11">
                  <c:v>5.0986000000000002</c:v>
                </c:pt>
                <c:pt idx="12">
                  <c:v>4.9678000000000004</c:v>
                </c:pt>
                <c:pt idx="13">
                  <c:v>4.8730000000000002</c:v>
                </c:pt>
                <c:pt idx="14">
                  <c:v>4.7760999999999996</c:v>
                </c:pt>
                <c:pt idx="15">
                  <c:v>4.6627999999999998</c:v>
                </c:pt>
                <c:pt idx="16">
                  <c:v>4.5990000000000002</c:v>
                </c:pt>
                <c:pt idx="17">
                  <c:v>4.4846000000000004</c:v>
                </c:pt>
                <c:pt idx="18">
                  <c:v>4.3963000000000001</c:v>
                </c:pt>
                <c:pt idx="19">
                  <c:v>4.2873999999999999</c:v>
                </c:pt>
                <c:pt idx="20">
                  <c:v>4.1919000000000004</c:v>
                </c:pt>
                <c:pt idx="21">
                  <c:v>4.1013999999999999</c:v>
                </c:pt>
                <c:pt idx="22">
                  <c:v>4.0168999999999997</c:v>
                </c:pt>
                <c:pt idx="23">
                  <c:v>3.9441999999999999</c:v>
                </c:pt>
                <c:pt idx="24">
                  <c:v>3.839</c:v>
                </c:pt>
                <c:pt idx="25">
                  <c:v>3.7441</c:v>
                </c:pt>
                <c:pt idx="26">
                  <c:v>3.6467000000000001</c:v>
                </c:pt>
                <c:pt idx="27">
                  <c:v>3.5608</c:v>
                </c:pt>
                <c:pt idx="28">
                  <c:v>3.4681000000000002</c:v>
                </c:pt>
                <c:pt idx="29">
                  <c:v>3.3803999999999998</c:v>
                </c:pt>
                <c:pt idx="30">
                  <c:v>3.3031999999999999</c:v>
                </c:pt>
                <c:pt idx="31">
                  <c:v>3.2216999999999998</c:v>
                </c:pt>
                <c:pt idx="32">
                  <c:v>3.1463999999999999</c:v>
                </c:pt>
                <c:pt idx="33">
                  <c:v>3.0682</c:v>
                </c:pt>
                <c:pt idx="34">
                  <c:v>2.9964</c:v>
                </c:pt>
                <c:pt idx="35">
                  <c:v>2.9020000000000001</c:v>
                </c:pt>
                <c:pt idx="36">
                  <c:v>2.8290999999999999</c:v>
                </c:pt>
                <c:pt idx="37">
                  <c:v>2.7688999999999999</c:v>
                </c:pt>
                <c:pt idx="38">
                  <c:v>2.6945999999999999</c:v>
                </c:pt>
                <c:pt idx="39">
                  <c:v>2.6303999999999998</c:v>
                </c:pt>
                <c:pt idx="40">
                  <c:v>2.5813999999999999</c:v>
                </c:pt>
                <c:pt idx="41">
                  <c:v>2.5089999999999999</c:v>
                </c:pt>
                <c:pt idx="42">
                  <c:v>2.4609999999999999</c:v>
                </c:pt>
                <c:pt idx="43">
                  <c:v>2.3746</c:v>
                </c:pt>
                <c:pt idx="44">
                  <c:v>2.2780999999999998</c:v>
                </c:pt>
                <c:pt idx="45">
                  <c:v>2.2362000000000002</c:v>
                </c:pt>
                <c:pt idx="46">
                  <c:v>2.1410999999999998</c:v>
                </c:pt>
                <c:pt idx="47">
                  <c:v>2.0935000000000001</c:v>
                </c:pt>
                <c:pt idx="48">
                  <c:v>2.0285000000000002</c:v>
                </c:pt>
                <c:pt idx="49">
                  <c:v>1.9537</c:v>
                </c:pt>
                <c:pt idx="50">
                  <c:v>1.8786</c:v>
                </c:pt>
                <c:pt idx="51">
                  <c:v>1.8168</c:v>
                </c:pt>
                <c:pt idx="52">
                  <c:v>1.7851999999999999</c:v>
                </c:pt>
                <c:pt idx="53">
                  <c:v>1.7158</c:v>
                </c:pt>
                <c:pt idx="54">
                  <c:v>1.6795</c:v>
                </c:pt>
                <c:pt idx="55">
                  <c:v>1.5975999999999999</c:v>
                </c:pt>
                <c:pt idx="56">
                  <c:v>1.5449999999999999</c:v>
                </c:pt>
                <c:pt idx="57">
                  <c:v>1.5037</c:v>
                </c:pt>
                <c:pt idx="58">
                  <c:v>1.4514</c:v>
                </c:pt>
                <c:pt idx="59">
                  <c:v>1.399</c:v>
                </c:pt>
                <c:pt idx="60">
                  <c:v>1.3514999999999999</c:v>
                </c:pt>
                <c:pt idx="61">
                  <c:v>1.3035000000000001</c:v>
                </c:pt>
                <c:pt idx="62">
                  <c:v>1.2847999999999999</c:v>
                </c:pt>
                <c:pt idx="63">
                  <c:v>1.252</c:v>
                </c:pt>
                <c:pt idx="64">
                  <c:v>1.2042999999999999</c:v>
                </c:pt>
                <c:pt idx="65">
                  <c:v>1.1661999999999999</c:v>
                </c:pt>
                <c:pt idx="66">
                  <c:v>1.1427</c:v>
                </c:pt>
                <c:pt idx="67">
                  <c:v>1.0839000000000001</c:v>
                </c:pt>
                <c:pt idx="68">
                  <c:v>1.0536000000000001</c:v>
                </c:pt>
                <c:pt idx="69">
                  <c:v>1.0183</c:v>
                </c:pt>
                <c:pt idx="70">
                  <c:v>0.99650000000000005</c:v>
                </c:pt>
                <c:pt idx="71">
                  <c:v>0.96060000000000001</c:v>
                </c:pt>
                <c:pt idx="72">
                  <c:v>0.96030000000000004</c:v>
                </c:pt>
                <c:pt idx="73">
                  <c:v>0.90149999999999997</c:v>
                </c:pt>
                <c:pt idx="74">
                  <c:v>0.88700000000000001</c:v>
                </c:pt>
                <c:pt idx="75">
                  <c:v>0.85199999999999998</c:v>
                </c:pt>
                <c:pt idx="76">
                  <c:v>0.86009999999999998</c:v>
                </c:pt>
                <c:pt idx="77">
                  <c:v>0.80569999999999997</c:v>
                </c:pt>
                <c:pt idx="78">
                  <c:v>0.7742</c:v>
                </c:pt>
                <c:pt idx="79">
                  <c:v>0.75509999999999999</c:v>
                </c:pt>
                <c:pt idx="80">
                  <c:v>0.73570000000000002</c:v>
                </c:pt>
                <c:pt idx="81">
                  <c:v>0.71179999999999999</c:v>
                </c:pt>
                <c:pt idx="82">
                  <c:v>0.7097</c:v>
                </c:pt>
                <c:pt idx="83">
                  <c:v>0.68769999999999998</c:v>
                </c:pt>
                <c:pt idx="84">
                  <c:v>0.65910000000000002</c:v>
                </c:pt>
                <c:pt idx="85">
                  <c:v>0.6341</c:v>
                </c:pt>
                <c:pt idx="86">
                  <c:v>0.62280000000000002</c:v>
                </c:pt>
                <c:pt idx="87">
                  <c:v>0.62</c:v>
                </c:pt>
                <c:pt idx="88">
                  <c:v>0.60399999999999998</c:v>
                </c:pt>
                <c:pt idx="89">
                  <c:v>0.56999999999999995</c:v>
                </c:pt>
                <c:pt idx="90">
                  <c:v>0.55220000000000002</c:v>
                </c:pt>
                <c:pt idx="91">
                  <c:v>0.52370000000000005</c:v>
                </c:pt>
                <c:pt idx="92">
                  <c:v>0.52349999999999997</c:v>
                </c:pt>
                <c:pt idx="93">
                  <c:v>0.50119999999999998</c:v>
                </c:pt>
                <c:pt idx="94">
                  <c:v>0.4955</c:v>
                </c:pt>
                <c:pt idx="95">
                  <c:v>0.47289999999999999</c:v>
                </c:pt>
                <c:pt idx="96">
                  <c:v>0.4516</c:v>
                </c:pt>
                <c:pt idx="97">
                  <c:v>0.442</c:v>
                </c:pt>
                <c:pt idx="98">
                  <c:v>0.4279</c:v>
                </c:pt>
                <c:pt idx="99">
                  <c:v>0.4108</c:v>
                </c:pt>
                <c:pt idx="100">
                  <c:v>0.40610000000000002</c:v>
                </c:pt>
                <c:pt idx="101">
                  <c:v>0.39140000000000003</c:v>
                </c:pt>
                <c:pt idx="102">
                  <c:v>0.3795</c:v>
                </c:pt>
                <c:pt idx="103">
                  <c:v>0.3715</c:v>
                </c:pt>
                <c:pt idx="104">
                  <c:v>0.37090000000000001</c:v>
                </c:pt>
                <c:pt idx="105">
                  <c:v>0.40560000000000002</c:v>
                </c:pt>
                <c:pt idx="106">
                  <c:v>0.39340000000000003</c:v>
                </c:pt>
                <c:pt idx="107">
                  <c:v>0.35410000000000003</c:v>
                </c:pt>
                <c:pt idx="108">
                  <c:v>0.32790000000000002</c:v>
                </c:pt>
                <c:pt idx="109">
                  <c:v>0.31790000000000002</c:v>
                </c:pt>
                <c:pt idx="110">
                  <c:v>0.30819999999999997</c:v>
                </c:pt>
                <c:pt idx="111">
                  <c:v>0.30480000000000002</c:v>
                </c:pt>
                <c:pt idx="112">
                  <c:v>0.29170000000000001</c:v>
                </c:pt>
                <c:pt idx="113">
                  <c:v>0.27879999999999999</c:v>
                </c:pt>
                <c:pt idx="114">
                  <c:v>0.27350000000000002</c:v>
                </c:pt>
                <c:pt idx="115">
                  <c:v>0.26400000000000001</c:v>
                </c:pt>
                <c:pt idx="116">
                  <c:v>0.25269999999999998</c:v>
                </c:pt>
                <c:pt idx="117">
                  <c:v>0.24410000000000001</c:v>
                </c:pt>
                <c:pt idx="118">
                  <c:v>0.2465</c:v>
                </c:pt>
                <c:pt idx="119">
                  <c:v>0.2369</c:v>
                </c:pt>
                <c:pt idx="120">
                  <c:v>0.23269999999999999</c:v>
                </c:pt>
                <c:pt idx="121">
                  <c:v>0.22850000000000001</c:v>
                </c:pt>
                <c:pt idx="122">
                  <c:v>0.22040000000000001</c:v>
                </c:pt>
                <c:pt idx="123">
                  <c:v>0.2276</c:v>
                </c:pt>
                <c:pt idx="124">
                  <c:v>0.2157</c:v>
                </c:pt>
                <c:pt idx="125">
                  <c:v>0.20599999999999999</c:v>
                </c:pt>
                <c:pt idx="126">
                  <c:v>0.21149999999999999</c:v>
                </c:pt>
                <c:pt idx="127">
                  <c:v>0.20119999999999999</c:v>
                </c:pt>
                <c:pt idx="128">
                  <c:v>0.217</c:v>
                </c:pt>
                <c:pt idx="129">
                  <c:v>0.1953</c:v>
                </c:pt>
                <c:pt idx="130">
                  <c:v>0.22309999999999999</c:v>
                </c:pt>
                <c:pt idx="131">
                  <c:v>0.19670000000000001</c:v>
                </c:pt>
                <c:pt idx="132">
                  <c:v>0.19309999999999999</c:v>
                </c:pt>
                <c:pt idx="133">
                  <c:v>0.17599999999999999</c:v>
                </c:pt>
                <c:pt idx="134">
                  <c:v>0.17399999999999999</c:v>
                </c:pt>
                <c:pt idx="135">
                  <c:v>0.16420000000000001</c:v>
                </c:pt>
                <c:pt idx="136">
                  <c:v>0.16259999999999999</c:v>
                </c:pt>
                <c:pt idx="137">
                  <c:v>0.1804</c:v>
                </c:pt>
                <c:pt idx="138">
                  <c:v>0.17549999999999999</c:v>
                </c:pt>
                <c:pt idx="139">
                  <c:v>0.17419999999999999</c:v>
                </c:pt>
                <c:pt idx="140">
                  <c:v>0.16109999999999999</c:v>
                </c:pt>
                <c:pt idx="141">
                  <c:v>0.16400000000000001</c:v>
                </c:pt>
                <c:pt idx="142">
                  <c:v>0.15010000000000001</c:v>
                </c:pt>
                <c:pt idx="143">
                  <c:v>0.20660000000000001</c:v>
                </c:pt>
                <c:pt idx="144">
                  <c:v>0.1711</c:v>
                </c:pt>
                <c:pt idx="145">
                  <c:v>0.1414</c:v>
                </c:pt>
                <c:pt idx="146">
                  <c:v>0.13769999999999999</c:v>
                </c:pt>
                <c:pt idx="147">
                  <c:v>0.12939999999999999</c:v>
                </c:pt>
                <c:pt idx="148">
                  <c:v>0.12570000000000001</c:v>
                </c:pt>
                <c:pt idx="149">
                  <c:v>0.1192</c:v>
                </c:pt>
                <c:pt idx="150">
                  <c:v>0.11899999999999999</c:v>
                </c:pt>
                <c:pt idx="151">
                  <c:v>0.1162</c:v>
                </c:pt>
                <c:pt idx="152">
                  <c:v>0.11</c:v>
                </c:pt>
                <c:pt idx="153">
                  <c:v>0.1176</c:v>
                </c:pt>
                <c:pt idx="154">
                  <c:v>0.1101</c:v>
                </c:pt>
                <c:pt idx="155">
                  <c:v>0.10589999999999999</c:v>
                </c:pt>
                <c:pt idx="156">
                  <c:v>0.1067</c:v>
                </c:pt>
                <c:pt idx="157">
                  <c:v>0.15329999999999999</c:v>
                </c:pt>
                <c:pt idx="158">
                  <c:v>0.13039999999999999</c:v>
                </c:pt>
                <c:pt idx="159">
                  <c:v>0.12189999999999999</c:v>
                </c:pt>
                <c:pt idx="160">
                  <c:v>0.1217</c:v>
                </c:pt>
                <c:pt idx="161">
                  <c:v>0.1137</c:v>
                </c:pt>
                <c:pt idx="162">
                  <c:v>0.1124</c:v>
                </c:pt>
                <c:pt idx="163">
                  <c:v>0.11119999999999999</c:v>
                </c:pt>
                <c:pt idx="164">
                  <c:v>0.1157</c:v>
                </c:pt>
                <c:pt idx="165">
                  <c:v>0.1149</c:v>
                </c:pt>
                <c:pt idx="166">
                  <c:v>0.1095</c:v>
                </c:pt>
                <c:pt idx="167">
                  <c:v>0.1036</c:v>
                </c:pt>
                <c:pt idx="168">
                  <c:v>9.8799999999999999E-2</c:v>
                </c:pt>
                <c:pt idx="169">
                  <c:v>9.7600000000000006E-2</c:v>
                </c:pt>
                <c:pt idx="170">
                  <c:v>9.3399999999999997E-2</c:v>
                </c:pt>
                <c:pt idx="171">
                  <c:v>9.7299999999999998E-2</c:v>
                </c:pt>
                <c:pt idx="172">
                  <c:v>0.10730000000000001</c:v>
                </c:pt>
                <c:pt idx="173">
                  <c:v>9.0899999999999995E-2</c:v>
                </c:pt>
                <c:pt idx="174">
                  <c:v>8.4000000000000005E-2</c:v>
                </c:pt>
                <c:pt idx="175">
                  <c:v>8.5099999999999995E-2</c:v>
                </c:pt>
                <c:pt idx="176">
                  <c:v>8.0699999999999994E-2</c:v>
                </c:pt>
                <c:pt idx="177">
                  <c:v>7.85E-2</c:v>
                </c:pt>
                <c:pt idx="178">
                  <c:v>7.3200000000000001E-2</c:v>
                </c:pt>
                <c:pt idx="179">
                  <c:v>7.5200000000000003E-2</c:v>
                </c:pt>
                <c:pt idx="180">
                  <c:v>8.0699999999999994E-2</c:v>
                </c:pt>
                <c:pt idx="181">
                  <c:v>7.5300000000000006E-2</c:v>
                </c:pt>
                <c:pt idx="182">
                  <c:v>7.3999999999999996E-2</c:v>
                </c:pt>
                <c:pt idx="183">
                  <c:v>7.5399999999999995E-2</c:v>
                </c:pt>
                <c:pt idx="184">
                  <c:v>7.3999999999999996E-2</c:v>
                </c:pt>
                <c:pt idx="185">
                  <c:v>7.0900000000000005E-2</c:v>
                </c:pt>
                <c:pt idx="186">
                  <c:v>7.1300000000000002E-2</c:v>
                </c:pt>
                <c:pt idx="187">
                  <c:v>6.6900000000000001E-2</c:v>
                </c:pt>
                <c:pt idx="188">
                  <c:v>6.6699999999999995E-2</c:v>
                </c:pt>
                <c:pt idx="189">
                  <c:v>6.59E-2</c:v>
                </c:pt>
                <c:pt idx="190">
                  <c:v>6.3500000000000001E-2</c:v>
                </c:pt>
                <c:pt idx="191">
                  <c:v>6.5699999999999995E-2</c:v>
                </c:pt>
                <c:pt idx="192">
                  <c:v>6.5600000000000006E-2</c:v>
                </c:pt>
                <c:pt idx="193">
                  <c:v>7.1800000000000003E-2</c:v>
                </c:pt>
                <c:pt idx="194">
                  <c:v>7.0099999999999996E-2</c:v>
                </c:pt>
                <c:pt idx="195">
                  <c:v>6.4600000000000005E-2</c:v>
                </c:pt>
                <c:pt idx="196">
                  <c:v>6.1400000000000003E-2</c:v>
                </c:pt>
                <c:pt idx="197">
                  <c:v>0.06</c:v>
                </c:pt>
                <c:pt idx="198">
                  <c:v>5.9499999999999997E-2</c:v>
                </c:pt>
                <c:pt idx="199">
                  <c:v>5.6399999999999999E-2</c:v>
                </c:pt>
                <c:pt idx="200">
                  <c:v>5.5300000000000002E-2</c:v>
                </c:pt>
                <c:pt idx="201">
                  <c:v>5.5399999999999998E-2</c:v>
                </c:pt>
                <c:pt idx="202">
                  <c:v>5.45E-2</c:v>
                </c:pt>
                <c:pt idx="203">
                  <c:v>5.6099999999999997E-2</c:v>
                </c:pt>
                <c:pt idx="204">
                  <c:v>5.3699999999999998E-2</c:v>
                </c:pt>
                <c:pt idx="205">
                  <c:v>5.4800000000000001E-2</c:v>
                </c:pt>
                <c:pt idx="206">
                  <c:v>5.16E-2</c:v>
                </c:pt>
                <c:pt idx="207">
                  <c:v>5.3999999999999999E-2</c:v>
                </c:pt>
                <c:pt idx="208">
                  <c:v>5.2299999999999999E-2</c:v>
                </c:pt>
                <c:pt idx="209">
                  <c:v>5.4199999999999998E-2</c:v>
                </c:pt>
                <c:pt idx="210">
                  <c:v>4.9700000000000001E-2</c:v>
                </c:pt>
                <c:pt idx="211">
                  <c:v>4.7699999999999999E-2</c:v>
                </c:pt>
                <c:pt idx="212">
                  <c:v>4.6199999999999998E-2</c:v>
                </c:pt>
                <c:pt idx="213">
                  <c:v>4.8599999999999997E-2</c:v>
                </c:pt>
                <c:pt idx="214">
                  <c:v>5.16E-2</c:v>
                </c:pt>
                <c:pt idx="215">
                  <c:v>5.0599999999999999E-2</c:v>
                </c:pt>
                <c:pt idx="216">
                  <c:v>5.0200000000000002E-2</c:v>
                </c:pt>
                <c:pt idx="217">
                  <c:v>5.6399999999999999E-2</c:v>
                </c:pt>
                <c:pt idx="218">
                  <c:v>5.5500000000000001E-2</c:v>
                </c:pt>
                <c:pt idx="219">
                  <c:v>5.1799999999999999E-2</c:v>
                </c:pt>
                <c:pt idx="220">
                  <c:v>5.0200000000000002E-2</c:v>
                </c:pt>
                <c:pt idx="221">
                  <c:v>4.87E-2</c:v>
                </c:pt>
                <c:pt idx="222">
                  <c:v>5.2600000000000001E-2</c:v>
                </c:pt>
                <c:pt idx="223">
                  <c:v>4.8099999999999997E-2</c:v>
                </c:pt>
                <c:pt idx="224">
                  <c:v>4.3499999999999997E-2</c:v>
                </c:pt>
                <c:pt idx="225">
                  <c:v>4.2500000000000003E-2</c:v>
                </c:pt>
                <c:pt idx="226">
                  <c:v>4.0899999999999999E-2</c:v>
                </c:pt>
                <c:pt idx="227">
                  <c:v>4.0300000000000002E-2</c:v>
                </c:pt>
                <c:pt idx="228">
                  <c:v>4.48E-2</c:v>
                </c:pt>
                <c:pt idx="229">
                  <c:v>4.5100000000000001E-2</c:v>
                </c:pt>
                <c:pt idx="230">
                  <c:v>4.3799999999999999E-2</c:v>
                </c:pt>
                <c:pt idx="231">
                  <c:v>4.2799999999999998E-2</c:v>
                </c:pt>
                <c:pt idx="232">
                  <c:v>4.1700000000000001E-2</c:v>
                </c:pt>
                <c:pt idx="233">
                  <c:v>4.19E-2</c:v>
                </c:pt>
                <c:pt idx="234">
                  <c:v>3.6900000000000002E-2</c:v>
                </c:pt>
                <c:pt idx="235">
                  <c:v>3.8399999999999997E-2</c:v>
                </c:pt>
                <c:pt idx="236">
                  <c:v>3.6900000000000002E-2</c:v>
                </c:pt>
                <c:pt idx="237">
                  <c:v>3.6400000000000002E-2</c:v>
                </c:pt>
                <c:pt idx="238">
                  <c:v>3.6499999999999998E-2</c:v>
                </c:pt>
                <c:pt idx="239">
                  <c:v>3.6700000000000003E-2</c:v>
                </c:pt>
                <c:pt idx="240">
                  <c:v>3.8100000000000002E-2</c:v>
                </c:pt>
                <c:pt idx="241">
                  <c:v>3.85E-2</c:v>
                </c:pt>
                <c:pt idx="242">
                  <c:v>3.9199999999999999E-2</c:v>
                </c:pt>
                <c:pt idx="243">
                  <c:v>3.78E-2</c:v>
                </c:pt>
                <c:pt idx="244">
                  <c:v>3.6499999999999998E-2</c:v>
                </c:pt>
                <c:pt idx="245">
                  <c:v>3.6400000000000002E-2</c:v>
                </c:pt>
                <c:pt idx="246">
                  <c:v>3.7100000000000001E-2</c:v>
                </c:pt>
                <c:pt idx="247">
                  <c:v>3.49E-2</c:v>
                </c:pt>
                <c:pt idx="248">
                  <c:v>3.3799999999999997E-2</c:v>
                </c:pt>
                <c:pt idx="249">
                  <c:v>3.5000000000000003E-2</c:v>
                </c:pt>
                <c:pt idx="250">
                  <c:v>3.2899999999999999E-2</c:v>
                </c:pt>
                <c:pt idx="251">
                  <c:v>3.2099999999999997E-2</c:v>
                </c:pt>
                <c:pt idx="252">
                  <c:v>3.3000000000000002E-2</c:v>
                </c:pt>
                <c:pt idx="253">
                  <c:v>3.39E-2</c:v>
                </c:pt>
                <c:pt idx="254">
                  <c:v>3.7499999999999999E-2</c:v>
                </c:pt>
                <c:pt idx="255">
                  <c:v>3.7100000000000001E-2</c:v>
                </c:pt>
                <c:pt idx="256">
                  <c:v>3.73E-2</c:v>
                </c:pt>
                <c:pt idx="257">
                  <c:v>3.5900000000000001E-2</c:v>
                </c:pt>
                <c:pt idx="258">
                  <c:v>3.4099999999999998E-2</c:v>
                </c:pt>
                <c:pt idx="259">
                  <c:v>3.2399999999999998E-2</c:v>
                </c:pt>
                <c:pt idx="260">
                  <c:v>3.1399999999999997E-2</c:v>
                </c:pt>
                <c:pt idx="261">
                  <c:v>0.03</c:v>
                </c:pt>
                <c:pt idx="262">
                  <c:v>3.0099999999999998E-2</c:v>
                </c:pt>
                <c:pt idx="263">
                  <c:v>3.1E-2</c:v>
                </c:pt>
                <c:pt idx="264">
                  <c:v>3.32E-2</c:v>
                </c:pt>
                <c:pt idx="265">
                  <c:v>3.1099999999999999E-2</c:v>
                </c:pt>
                <c:pt idx="266">
                  <c:v>3.2199999999999999E-2</c:v>
                </c:pt>
                <c:pt idx="267">
                  <c:v>3.5900000000000001E-2</c:v>
                </c:pt>
                <c:pt idx="268">
                  <c:v>3.2899999999999999E-2</c:v>
                </c:pt>
                <c:pt idx="269">
                  <c:v>3.4599999999999999E-2</c:v>
                </c:pt>
                <c:pt idx="270">
                  <c:v>3.0599999999999999E-2</c:v>
                </c:pt>
                <c:pt idx="271">
                  <c:v>2.7799999999999998E-2</c:v>
                </c:pt>
                <c:pt idx="272">
                  <c:v>2.7699999999999999E-2</c:v>
                </c:pt>
                <c:pt idx="273">
                  <c:v>2.7799999999999998E-2</c:v>
                </c:pt>
                <c:pt idx="274">
                  <c:v>2.7699999999999999E-2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3.49E-2</c:v>
                </c:pt>
                <c:pt idx="278">
                  <c:v>3.0599999999999999E-2</c:v>
                </c:pt>
                <c:pt idx="279">
                  <c:v>3.0800000000000001E-2</c:v>
                </c:pt>
                <c:pt idx="280">
                  <c:v>3.1199999999999999E-2</c:v>
                </c:pt>
                <c:pt idx="281">
                  <c:v>2.8400000000000002E-2</c:v>
                </c:pt>
                <c:pt idx="282">
                  <c:v>2.7E-2</c:v>
                </c:pt>
                <c:pt idx="283">
                  <c:v>2.86E-2</c:v>
                </c:pt>
                <c:pt idx="284">
                  <c:v>2.92E-2</c:v>
                </c:pt>
                <c:pt idx="285">
                  <c:v>2.8299999999999999E-2</c:v>
                </c:pt>
                <c:pt idx="286">
                  <c:v>2.9700000000000001E-2</c:v>
                </c:pt>
                <c:pt idx="287">
                  <c:v>2.8000000000000001E-2</c:v>
                </c:pt>
                <c:pt idx="288">
                  <c:v>2.9100000000000001E-2</c:v>
                </c:pt>
                <c:pt idx="289">
                  <c:v>3.1399999999999997E-2</c:v>
                </c:pt>
                <c:pt idx="290">
                  <c:v>2.92E-2</c:v>
                </c:pt>
                <c:pt idx="291">
                  <c:v>2.7699999999999999E-2</c:v>
                </c:pt>
                <c:pt idx="292">
                  <c:v>3.3700000000000001E-2</c:v>
                </c:pt>
                <c:pt idx="293">
                  <c:v>3.0099999999999998E-2</c:v>
                </c:pt>
                <c:pt idx="294">
                  <c:v>2.9700000000000001E-2</c:v>
                </c:pt>
                <c:pt idx="295">
                  <c:v>2.87E-2</c:v>
                </c:pt>
                <c:pt idx="296">
                  <c:v>2.6599999999999999E-2</c:v>
                </c:pt>
                <c:pt idx="297">
                  <c:v>2.7799999999999998E-2</c:v>
                </c:pt>
                <c:pt idx="298">
                  <c:v>3.09E-2</c:v>
                </c:pt>
                <c:pt idx="299">
                  <c:v>2.81E-2</c:v>
                </c:pt>
                <c:pt idx="300">
                  <c:v>2.5100000000000001E-2</c:v>
                </c:pt>
                <c:pt idx="301">
                  <c:v>2.8899999999999999E-2</c:v>
                </c:pt>
                <c:pt idx="302">
                  <c:v>2.7799999999999998E-2</c:v>
                </c:pt>
                <c:pt idx="303">
                  <c:v>2.9100000000000001E-2</c:v>
                </c:pt>
                <c:pt idx="304">
                  <c:v>2.58E-2</c:v>
                </c:pt>
                <c:pt idx="305">
                  <c:v>2.6599999999999999E-2</c:v>
                </c:pt>
                <c:pt idx="306">
                  <c:v>2.8899999999999999E-2</c:v>
                </c:pt>
                <c:pt idx="307">
                  <c:v>2.76E-2</c:v>
                </c:pt>
                <c:pt idx="308">
                  <c:v>2.5600000000000001E-2</c:v>
                </c:pt>
                <c:pt idx="309">
                  <c:v>2.46E-2</c:v>
                </c:pt>
                <c:pt idx="310">
                  <c:v>2.63E-2</c:v>
                </c:pt>
                <c:pt idx="311">
                  <c:v>2.4500000000000001E-2</c:v>
                </c:pt>
                <c:pt idx="312">
                  <c:v>2.35E-2</c:v>
                </c:pt>
                <c:pt idx="313">
                  <c:v>2.4899999999999999E-2</c:v>
                </c:pt>
                <c:pt idx="314">
                  <c:v>2.4400000000000002E-2</c:v>
                </c:pt>
                <c:pt idx="315">
                  <c:v>2.4500000000000001E-2</c:v>
                </c:pt>
                <c:pt idx="316">
                  <c:v>2.64E-2</c:v>
                </c:pt>
                <c:pt idx="317">
                  <c:v>3.2599999999999997E-2</c:v>
                </c:pt>
                <c:pt idx="318">
                  <c:v>2.81E-2</c:v>
                </c:pt>
                <c:pt idx="319">
                  <c:v>2.7199999999999998E-2</c:v>
                </c:pt>
                <c:pt idx="320">
                  <c:v>2.4E-2</c:v>
                </c:pt>
                <c:pt idx="321">
                  <c:v>2.2700000000000001E-2</c:v>
                </c:pt>
                <c:pt idx="322">
                  <c:v>2.23E-2</c:v>
                </c:pt>
                <c:pt idx="323">
                  <c:v>2.24E-2</c:v>
                </c:pt>
                <c:pt idx="324">
                  <c:v>2.3800000000000002E-2</c:v>
                </c:pt>
                <c:pt idx="325">
                  <c:v>2.63E-2</c:v>
                </c:pt>
                <c:pt idx="326">
                  <c:v>2.3699999999999999E-2</c:v>
                </c:pt>
                <c:pt idx="327">
                  <c:v>2.4899999999999999E-2</c:v>
                </c:pt>
                <c:pt idx="328">
                  <c:v>2.4299999999999999E-2</c:v>
                </c:pt>
                <c:pt idx="329">
                  <c:v>2.47E-2</c:v>
                </c:pt>
                <c:pt idx="330">
                  <c:v>2.4E-2</c:v>
                </c:pt>
                <c:pt idx="331">
                  <c:v>2.3400000000000001E-2</c:v>
                </c:pt>
                <c:pt idx="332">
                  <c:v>2.29E-2</c:v>
                </c:pt>
                <c:pt idx="333">
                  <c:v>2.2200000000000001E-2</c:v>
                </c:pt>
                <c:pt idx="334">
                  <c:v>2.47E-2</c:v>
                </c:pt>
                <c:pt idx="335">
                  <c:v>2.3300000000000001E-2</c:v>
                </c:pt>
                <c:pt idx="336">
                  <c:v>2.5499999999999998E-2</c:v>
                </c:pt>
                <c:pt idx="337">
                  <c:v>2.35E-2</c:v>
                </c:pt>
                <c:pt idx="338">
                  <c:v>2.24E-2</c:v>
                </c:pt>
                <c:pt idx="339">
                  <c:v>2.1100000000000001E-2</c:v>
                </c:pt>
                <c:pt idx="340">
                  <c:v>2.1999999999999999E-2</c:v>
                </c:pt>
                <c:pt idx="341">
                  <c:v>2.2800000000000001E-2</c:v>
                </c:pt>
                <c:pt idx="342">
                  <c:v>2.5499999999999998E-2</c:v>
                </c:pt>
                <c:pt idx="343">
                  <c:v>2.4500000000000001E-2</c:v>
                </c:pt>
                <c:pt idx="344">
                  <c:v>2.4E-2</c:v>
                </c:pt>
                <c:pt idx="345">
                  <c:v>2.3199999999999998E-2</c:v>
                </c:pt>
                <c:pt idx="346">
                  <c:v>2.1399999999999999E-2</c:v>
                </c:pt>
                <c:pt idx="347">
                  <c:v>2.12E-2</c:v>
                </c:pt>
                <c:pt idx="348">
                  <c:v>2.1000000000000001E-2</c:v>
                </c:pt>
                <c:pt idx="349">
                  <c:v>2.4E-2</c:v>
                </c:pt>
                <c:pt idx="350">
                  <c:v>2.2599999999999999E-2</c:v>
                </c:pt>
                <c:pt idx="351">
                  <c:v>2.3300000000000001E-2</c:v>
                </c:pt>
                <c:pt idx="352">
                  <c:v>2.5100000000000001E-2</c:v>
                </c:pt>
                <c:pt idx="353">
                  <c:v>2.5899999999999999E-2</c:v>
                </c:pt>
                <c:pt idx="354">
                  <c:v>2.5100000000000001E-2</c:v>
                </c:pt>
                <c:pt idx="355">
                  <c:v>2.5499999999999998E-2</c:v>
                </c:pt>
                <c:pt idx="356">
                  <c:v>3.2800000000000003E-2</c:v>
                </c:pt>
                <c:pt idx="357">
                  <c:v>2.7900000000000001E-2</c:v>
                </c:pt>
                <c:pt idx="358">
                  <c:v>2.4899999999999999E-2</c:v>
                </c:pt>
                <c:pt idx="359">
                  <c:v>2.3300000000000001E-2</c:v>
                </c:pt>
                <c:pt idx="360">
                  <c:v>1.9800000000000002E-2</c:v>
                </c:pt>
                <c:pt idx="361">
                  <c:v>2.01E-2</c:v>
                </c:pt>
                <c:pt idx="362">
                  <c:v>1.9199999999999998E-2</c:v>
                </c:pt>
                <c:pt idx="363">
                  <c:v>1.8100000000000002E-2</c:v>
                </c:pt>
                <c:pt idx="364">
                  <c:v>1.83E-2</c:v>
                </c:pt>
                <c:pt idx="365">
                  <c:v>1.6899999999999998E-2</c:v>
                </c:pt>
                <c:pt idx="366">
                  <c:v>1.7100000000000001E-2</c:v>
                </c:pt>
                <c:pt idx="367">
                  <c:v>2.2499999999999999E-2</c:v>
                </c:pt>
                <c:pt idx="368">
                  <c:v>2.0299999999999999E-2</c:v>
                </c:pt>
                <c:pt idx="369">
                  <c:v>1.89E-2</c:v>
                </c:pt>
                <c:pt idx="370">
                  <c:v>2.1600000000000001E-2</c:v>
                </c:pt>
                <c:pt idx="371">
                  <c:v>2.41E-2</c:v>
                </c:pt>
                <c:pt idx="372">
                  <c:v>2.3800000000000002E-2</c:v>
                </c:pt>
                <c:pt idx="373">
                  <c:v>2.1600000000000001E-2</c:v>
                </c:pt>
                <c:pt idx="374">
                  <c:v>1.8599999999999998E-2</c:v>
                </c:pt>
                <c:pt idx="375">
                  <c:v>2.2100000000000002E-2</c:v>
                </c:pt>
                <c:pt idx="376">
                  <c:v>1.9800000000000002E-2</c:v>
                </c:pt>
                <c:pt idx="377">
                  <c:v>1.9400000000000001E-2</c:v>
                </c:pt>
                <c:pt idx="378">
                  <c:v>2.1700000000000001E-2</c:v>
                </c:pt>
                <c:pt idx="379">
                  <c:v>2.1299999999999999E-2</c:v>
                </c:pt>
                <c:pt idx="380">
                  <c:v>1.9900000000000001E-2</c:v>
                </c:pt>
                <c:pt idx="381">
                  <c:v>0.02</c:v>
                </c:pt>
                <c:pt idx="382">
                  <c:v>2.1600000000000001E-2</c:v>
                </c:pt>
                <c:pt idx="383">
                  <c:v>1.9900000000000001E-2</c:v>
                </c:pt>
                <c:pt idx="384">
                  <c:v>1.7999999999999999E-2</c:v>
                </c:pt>
                <c:pt idx="385">
                  <c:v>1.95E-2</c:v>
                </c:pt>
                <c:pt idx="386">
                  <c:v>1.83E-2</c:v>
                </c:pt>
                <c:pt idx="387">
                  <c:v>2.07E-2</c:v>
                </c:pt>
                <c:pt idx="388">
                  <c:v>1.84E-2</c:v>
                </c:pt>
                <c:pt idx="389">
                  <c:v>1.8700000000000001E-2</c:v>
                </c:pt>
                <c:pt idx="390">
                  <c:v>1.8599999999999998E-2</c:v>
                </c:pt>
                <c:pt idx="391">
                  <c:v>1.8100000000000002E-2</c:v>
                </c:pt>
                <c:pt idx="392">
                  <c:v>1.8599999999999998E-2</c:v>
                </c:pt>
                <c:pt idx="393">
                  <c:v>1.7100000000000001E-2</c:v>
                </c:pt>
                <c:pt idx="394">
                  <c:v>1.83E-2</c:v>
                </c:pt>
                <c:pt idx="395">
                  <c:v>1.95E-2</c:v>
                </c:pt>
                <c:pt idx="396">
                  <c:v>1.7000000000000001E-2</c:v>
                </c:pt>
                <c:pt idx="397">
                  <c:v>1.9099999999999999E-2</c:v>
                </c:pt>
                <c:pt idx="398">
                  <c:v>2.3599999999999999E-2</c:v>
                </c:pt>
                <c:pt idx="399">
                  <c:v>2.0299999999999999E-2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A9E-A870-5027F862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250768"/>
        <c:axId val="1533708944"/>
      </c:lineChart>
      <c:catAx>
        <c:axId val="158225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08944"/>
        <c:crosses val="autoZero"/>
        <c:auto val="1"/>
        <c:lblAlgn val="ctr"/>
        <c:lblOffset val="100"/>
        <c:noMultiLvlLbl val="0"/>
      </c:catAx>
      <c:valAx>
        <c:axId val="1533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CrossEntropy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2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GRU Text Generation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Sheet2!$C$1:$C$400</c:f>
              <c:numCache>
                <c:formatCode>General</c:formatCode>
                <c:ptCount val="400"/>
                <c:pt idx="0">
                  <c:v>7.6485000000000003</c:v>
                </c:pt>
                <c:pt idx="1">
                  <c:v>6.8674999999999997</c:v>
                </c:pt>
                <c:pt idx="2">
                  <c:v>6.4984999999999999</c:v>
                </c:pt>
                <c:pt idx="3">
                  <c:v>6.1741999999999999</c:v>
                </c:pt>
                <c:pt idx="4">
                  <c:v>5.8643000000000001</c:v>
                </c:pt>
                <c:pt idx="5">
                  <c:v>5.5602999999999998</c:v>
                </c:pt>
                <c:pt idx="6">
                  <c:v>5.2624000000000004</c:v>
                </c:pt>
                <c:pt idx="7">
                  <c:v>4.984</c:v>
                </c:pt>
                <c:pt idx="8">
                  <c:v>4.7171000000000003</c:v>
                </c:pt>
                <c:pt idx="9">
                  <c:v>4.4585999999999997</c:v>
                </c:pt>
                <c:pt idx="10">
                  <c:v>4.2188999999999997</c:v>
                </c:pt>
                <c:pt idx="11">
                  <c:v>3.9577</c:v>
                </c:pt>
                <c:pt idx="12">
                  <c:v>3.7532000000000001</c:v>
                </c:pt>
                <c:pt idx="13">
                  <c:v>3.5230999999999999</c:v>
                </c:pt>
                <c:pt idx="14">
                  <c:v>3.3327</c:v>
                </c:pt>
                <c:pt idx="15">
                  <c:v>3.1720999999999999</c:v>
                </c:pt>
                <c:pt idx="16">
                  <c:v>3.0245000000000002</c:v>
                </c:pt>
                <c:pt idx="17">
                  <c:v>2.8172000000000001</c:v>
                </c:pt>
                <c:pt idx="18">
                  <c:v>2.6360999999999999</c:v>
                </c:pt>
                <c:pt idx="19">
                  <c:v>2.4346999999999999</c:v>
                </c:pt>
                <c:pt idx="20">
                  <c:v>2.2650999999999999</c:v>
                </c:pt>
                <c:pt idx="21">
                  <c:v>2.1192000000000002</c:v>
                </c:pt>
                <c:pt idx="22">
                  <c:v>1.9751000000000001</c:v>
                </c:pt>
                <c:pt idx="23">
                  <c:v>1.8452</c:v>
                </c:pt>
                <c:pt idx="24">
                  <c:v>1.7068000000000001</c:v>
                </c:pt>
                <c:pt idx="25">
                  <c:v>1.5813999999999999</c:v>
                </c:pt>
                <c:pt idx="26">
                  <c:v>1.4732000000000001</c:v>
                </c:pt>
                <c:pt idx="27">
                  <c:v>1.3773</c:v>
                </c:pt>
                <c:pt idx="28">
                  <c:v>1.2817000000000001</c:v>
                </c:pt>
                <c:pt idx="29">
                  <c:v>1.2017</c:v>
                </c:pt>
                <c:pt idx="30">
                  <c:v>1.1187</c:v>
                </c:pt>
                <c:pt idx="31">
                  <c:v>1.0498000000000001</c:v>
                </c:pt>
                <c:pt idx="32">
                  <c:v>0.9849</c:v>
                </c:pt>
                <c:pt idx="33">
                  <c:v>0.92989999999999995</c:v>
                </c:pt>
                <c:pt idx="34">
                  <c:v>0.85980000000000001</c:v>
                </c:pt>
                <c:pt idx="35">
                  <c:v>0.81440000000000001</c:v>
                </c:pt>
                <c:pt idx="36">
                  <c:v>0.76160000000000005</c:v>
                </c:pt>
                <c:pt idx="37">
                  <c:v>0.72529999999999994</c:v>
                </c:pt>
                <c:pt idx="38">
                  <c:v>0.69540000000000002</c:v>
                </c:pt>
                <c:pt idx="39">
                  <c:v>0.64729999999999999</c:v>
                </c:pt>
                <c:pt idx="40">
                  <c:v>0.59640000000000004</c:v>
                </c:pt>
                <c:pt idx="41">
                  <c:v>0.55669999999999997</c:v>
                </c:pt>
                <c:pt idx="42">
                  <c:v>0.52149999999999996</c:v>
                </c:pt>
                <c:pt idx="43">
                  <c:v>0.49059999999999998</c:v>
                </c:pt>
                <c:pt idx="44">
                  <c:v>0.46050000000000002</c:v>
                </c:pt>
                <c:pt idx="45">
                  <c:v>0.44130000000000003</c:v>
                </c:pt>
                <c:pt idx="46">
                  <c:v>0.41860000000000003</c:v>
                </c:pt>
                <c:pt idx="47">
                  <c:v>0.39450000000000002</c:v>
                </c:pt>
                <c:pt idx="48">
                  <c:v>0.37330000000000002</c:v>
                </c:pt>
                <c:pt idx="49">
                  <c:v>0.34799999999999998</c:v>
                </c:pt>
                <c:pt idx="50">
                  <c:v>0.32869999999999999</c:v>
                </c:pt>
                <c:pt idx="51">
                  <c:v>0.31069999999999998</c:v>
                </c:pt>
                <c:pt idx="52">
                  <c:v>0.29320000000000002</c:v>
                </c:pt>
                <c:pt idx="53">
                  <c:v>0.27829999999999999</c:v>
                </c:pt>
                <c:pt idx="54">
                  <c:v>0.2722</c:v>
                </c:pt>
                <c:pt idx="55">
                  <c:v>0.25609999999999999</c:v>
                </c:pt>
                <c:pt idx="56">
                  <c:v>0.23749999999999999</c:v>
                </c:pt>
                <c:pt idx="57">
                  <c:v>0.22339999999999999</c:v>
                </c:pt>
                <c:pt idx="58">
                  <c:v>0.21360000000000001</c:v>
                </c:pt>
                <c:pt idx="59">
                  <c:v>0.20219999999999999</c:v>
                </c:pt>
                <c:pt idx="60">
                  <c:v>0.19020000000000001</c:v>
                </c:pt>
                <c:pt idx="61">
                  <c:v>0.185</c:v>
                </c:pt>
                <c:pt idx="62">
                  <c:v>0.17879999999999999</c:v>
                </c:pt>
                <c:pt idx="63">
                  <c:v>0.17199999999999999</c:v>
                </c:pt>
                <c:pt idx="64">
                  <c:v>0.16320000000000001</c:v>
                </c:pt>
                <c:pt idx="65">
                  <c:v>0.15579999999999999</c:v>
                </c:pt>
                <c:pt idx="66">
                  <c:v>0.14899999999999999</c:v>
                </c:pt>
                <c:pt idx="67">
                  <c:v>0.14380000000000001</c:v>
                </c:pt>
                <c:pt idx="68">
                  <c:v>0.13830000000000001</c:v>
                </c:pt>
                <c:pt idx="69">
                  <c:v>0.1326</c:v>
                </c:pt>
                <c:pt idx="70">
                  <c:v>0.13370000000000001</c:v>
                </c:pt>
                <c:pt idx="71">
                  <c:v>0.15579999999999999</c:v>
                </c:pt>
                <c:pt idx="72">
                  <c:v>0.1598</c:v>
                </c:pt>
                <c:pt idx="73">
                  <c:v>0.1419</c:v>
                </c:pt>
                <c:pt idx="74">
                  <c:v>0.12239999999999999</c:v>
                </c:pt>
                <c:pt idx="75">
                  <c:v>0.1055</c:v>
                </c:pt>
                <c:pt idx="76">
                  <c:v>9.6600000000000005E-2</c:v>
                </c:pt>
                <c:pt idx="77">
                  <c:v>9.2700000000000005E-2</c:v>
                </c:pt>
                <c:pt idx="78">
                  <c:v>8.7800000000000003E-2</c:v>
                </c:pt>
                <c:pt idx="79">
                  <c:v>8.3400000000000002E-2</c:v>
                </c:pt>
                <c:pt idx="80">
                  <c:v>8.1500000000000003E-2</c:v>
                </c:pt>
                <c:pt idx="81">
                  <c:v>8.09E-2</c:v>
                </c:pt>
                <c:pt idx="82">
                  <c:v>8.0199999999999994E-2</c:v>
                </c:pt>
                <c:pt idx="83">
                  <c:v>8.2600000000000007E-2</c:v>
                </c:pt>
                <c:pt idx="84">
                  <c:v>8.7400000000000005E-2</c:v>
                </c:pt>
                <c:pt idx="85">
                  <c:v>8.6400000000000005E-2</c:v>
                </c:pt>
                <c:pt idx="86">
                  <c:v>8.0500000000000002E-2</c:v>
                </c:pt>
                <c:pt idx="87">
                  <c:v>7.6600000000000001E-2</c:v>
                </c:pt>
                <c:pt idx="88">
                  <c:v>7.5200000000000003E-2</c:v>
                </c:pt>
                <c:pt idx="89">
                  <c:v>7.1499999999999994E-2</c:v>
                </c:pt>
                <c:pt idx="90">
                  <c:v>6.9699999999999998E-2</c:v>
                </c:pt>
                <c:pt idx="91">
                  <c:v>6.8199999999999997E-2</c:v>
                </c:pt>
                <c:pt idx="92">
                  <c:v>6.7500000000000004E-2</c:v>
                </c:pt>
                <c:pt idx="93">
                  <c:v>6.54E-2</c:v>
                </c:pt>
                <c:pt idx="94">
                  <c:v>6.1100000000000002E-2</c:v>
                </c:pt>
                <c:pt idx="95">
                  <c:v>5.9400000000000001E-2</c:v>
                </c:pt>
                <c:pt idx="96">
                  <c:v>6.0600000000000001E-2</c:v>
                </c:pt>
                <c:pt idx="97">
                  <c:v>6.0100000000000001E-2</c:v>
                </c:pt>
                <c:pt idx="98">
                  <c:v>6.0600000000000001E-2</c:v>
                </c:pt>
                <c:pt idx="99">
                  <c:v>5.7299999999999997E-2</c:v>
                </c:pt>
                <c:pt idx="100">
                  <c:v>5.7200000000000001E-2</c:v>
                </c:pt>
                <c:pt idx="101">
                  <c:v>5.7099999999999998E-2</c:v>
                </c:pt>
                <c:pt idx="102">
                  <c:v>5.7000000000000002E-2</c:v>
                </c:pt>
                <c:pt idx="103">
                  <c:v>5.6099999999999997E-2</c:v>
                </c:pt>
                <c:pt idx="104">
                  <c:v>5.2299999999999999E-2</c:v>
                </c:pt>
                <c:pt idx="105">
                  <c:v>4.8800000000000003E-2</c:v>
                </c:pt>
                <c:pt idx="106">
                  <c:v>5.0200000000000002E-2</c:v>
                </c:pt>
                <c:pt idx="107">
                  <c:v>5.04E-2</c:v>
                </c:pt>
                <c:pt idx="108">
                  <c:v>5.11E-2</c:v>
                </c:pt>
                <c:pt idx="109">
                  <c:v>5.3199999999999997E-2</c:v>
                </c:pt>
                <c:pt idx="110">
                  <c:v>5.5E-2</c:v>
                </c:pt>
                <c:pt idx="111">
                  <c:v>5.57E-2</c:v>
                </c:pt>
                <c:pt idx="112">
                  <c:v>4.8500000000000001E-2</c:v>
                </c:pt>
                <c:pt idx="113">
                  <c:v>4.4999999999999998E-2</c:v>
                </c:pt>
                <c:pt idx="114">
                  <c:v>4.41E-2</c:v>
                </c:pt>
                <c:pt idx="115">
                  <c:v>4.2200000000000001E-2</c:v>
                </c:pt>
                <c:pt idx="116">
                  <c:v>4.2599999999999999E-2</c:v>
                </c:pt>
                <c:pt idx="117">
                  <c:v>4.2700000000000002E-2</c:v>
                </c:pt>
                <c:pt idx="118">
                  <c:v>4.3999999999999997E-2</c:v>
                </c:pt>
                <c:pt idx="119">
                  <c:v>4.0500000000000001E-2</c:v>
                </c:pt>
                <c:pt idx="120">
                  <c:v>3.7699999999999997E-2</c:v>
                </c:pt>
                <c:pt idx="121">
                  <c:v>3.6299999999999999E-2</c:v>
                </c:pt>
                <c:pt idx="122">
                  <c:v>3.9E-2</c:v>
                </c:pt>
                <c:pt idx="123">
                  <c:v>4.1200000000000001E-2</c:v>
                </c:pt>
                <c:pt idx="124">
                  <c:v>4.1200000000000001E-2</c:v>
                </c:pt>
                <c:pt idx="125">
                  <c:v>3.85E-2</c:v>
                </c:pt>
                <c:pt idx="126">
                  <c:v>3.8699999999999998E-2</c:v>
                </c:pt>
                <c:pt idx="127">
                  <c:v>3.9699999999999999E-2</c:v>
                </c:pt>
                <c:pt idx="128">
                  <c:v>4.2299999999999997E-2</c:v>
                </c:pt>
                <c:pt idx="129">
                  <c:v>4.02E-2</c:v>
                </c:pt>
                <c:pt idx="130">
                  <c:v>3.7199999999999997E-2</c:v>
                </c:pt>
                <c:pt idx="131">
                  <c:v>3.6400000000000002E-2</c:v>
                </c:pt>
                <c:pt idx="132">
                  <c:v>3.39E-2</c:v>
                </c:pt>
                <c:pt idx="133">
                  <c:v>3.5499999999999997E-2</c:v>
                </c:pt>
                <c:pt idx="134">
                  <c:v>4.2099999999999999E-2</c:v>
                </c:pt>
                <c:pt idx="135">
                  <c:v>3.85E-2</c:v>
                </c:pt>
                <c:pt idx="136">
                  <c:v>4.36E-2</c:v>
                </c:pt>
                <c:pt idx="137">
                  <c:v>3.9699999999999999E-2</c:v>
                </c:pt>
                <c:pt idx="138">
                  <c:v>3.6200000000000003E-2</c:v>
                </c:pt>
                <c:pt idx="139">
                  <c:v>3.2000000000000001E-2</c:v>
                </c:pt>
                <c:pt idx="140">
                  <c:v>3.2300000000000002E-2</c:v>
                </c:pt>
                <c:pt idx="141">
                  <c:v>0.03</c:v>
                </c:pt>
                <c:pt idx="142">
                  <c:v>2.9399999999999999E-2</c:v>
                </c:pt>
                <c:pt idx="143">
                  <c:v>3.04E-2</c:v>
                </c:pt>
                <c:pt idx="144">
                  <c:v>3.1E-2</c:v>
                </c:pt>
                <c:pt idx="145">
                  <c:v>3.0499999999999999E-2</c:v>
                </c:pt>
                <c:pt idx="146">
                  <c:v>0.03</c:v>
                </c:pt>
                <c:pt idx="147">
                  <c:v>3.04E-2</c:v>
                </c:pt>
                <c:pt idx="148">
                  <c:v>3.0499999999999999E-2</c:v>
                </c:pt>
                <c:pt idx="149">
                  <c:v>3.1399999999999997E-2</c:v>
                </c:pt>
                <c:pt idx="150">
                  <c:v>3.2000000000000001E-2</c:v>
                </c:pt>
                <c:pt idx="151">
                  <c:v>3.1300000000000001E-2</c:v>
                </c:pt>
                <c:pt idx="152">
                  <c:v>3.4700000000000002E-2</c:v>
                </c:pt>
                <c:pt idx="153">
                  <c:v>3.4500000000000003E-2</c:v>
                </c:pt>
                <c:pt idx="154">
                  <c:v>3.1099999999999999E-2</c:v>
                </c:pt>
                <c:pt idx="155">
                  <c:v>2.92E-2</c:v>
                </c:pt>
                <c:pt idx="156">
                  <c:v>0.03</c:v>
                </c:pt>
                <c:pt idx="157">
                  <c:v>3.1800000000000002E-2</c:v>
                </c:pt>
                <c:pt idx="158">
                  <c:v>2.98E-2</c:v>
                </c:pt>
                <c:pt idx="159">
                  <c:v>2.9399999999999999E-2</c:v>
                </c:pt>
                <c:pt idx="160">
                  <c:v>2.7099999999999999E-2</c:v>
                </c:pt>
                <c:pt idx="161">
                  <c:v>2.5499999999999998E-2</c:v>
                </c:pt>
                <c:pt idx="162">
                  <c:v>2.8899999999999999E-2</c:v>
                </c:pt>
                <c:pt idx="163">
                  <c:v>2.81E-2</c:v>
                </c:pt>
                <c:pt idx="164">
                  <c:v>2.6100000000000002E-2</c:v>
                </c:pt>
                <c:pt idx="165">
                  <c:v>2.4899999999999999E-2</c:v>
                </c:pt>
                <c:pt idx="166">
                  <c:v>2.69E-2</c:v>
                </c:pt>
                <c:pt idx="167">
                  <c:v>2.8000000000000001E-2</c:v>
                </c:pt>
                <c:pt idx="168">
                  <c:v>2.9499999999999998E-2</c:v>
                </c:pt>
                <c:pt idx="169">
                  <c:v>2.98E-2</c:v>
                </c:pt>
                <c:pt idx="170">
                  <c:v>2.7199999999999998E-2</c:v>
                </c:pt>
                <c:pt idx="171">
                  <c:v>2.76E-2</c:v>
                </c:pt>
                <c:pt idx="172">
                  <c:v>2.7E-2</c:v>
                </c:pt>
                <c:pt idx="173">
                  <c:v>2.5100000000000001E-2</c:v>
                </c:pt>
                <c:pt idx="174">
                  <c:v>2.3699999999999999E-2</c:v>
                </c:pt>
                <c:pt idx="175">
                  <c:v>2.86E-2</c:v>
                </c:pt>
                <c:pt idx="176">
                  <c:v>2.7400000000000001E-2</c:v>
                </c:pt>
                <c:pt idx="177">
                  <c:v>2.4199999999999999E-2</c:v>
                </c:pt>
                <c:pt idx="178">
                  <c:v>2.4199999999999999E-2</c:v>
                </c:pt>
                <c:pt idx="179">
                  <c:v>2.41E-2</c:v>
                </c:pt>
                <c:pt idx="180">
                  <c:v>2.3800000000000002E-2</c:v>
                </c:pt>
                <c:pt idx="181">
                  <c:v>2.4799999999999999E-2</c:v>
                </c:pt>
                <c:pt idx="182">
                  <c:v>2.6700000000000002E-2</c:v>
                </c:pt>
                <c:pt idx="183">
                  <c:v>2.86E-2</c:v>
                </c:pt>
                <c:pt idx="184">
                  <c:v>2.5899999999999999E-2</c:v>
                </c:pt>
                <c:pt idx="185">
                  <c:v>2.3400000000000001E-2</c:v>
                </c:pt>
                <c:pt idx="186">
                  <c:v>2.2100000000000002E-2</c:v>
                </c:pt>
                <c:pt idx="187">
                  <c:v>2.3800000000000002E-2</c:v>
                </c:pt>
                <c:pt idx="188">
                  <c:v>2.35E-2</c:v>
                </c:pt>
                <c:pt idx="189">
                  <c:v>2.6499999999999999E-2</c:v>
                </c:pt>
                <c:pt idx="190">
                  <c:v>2.86E-2</c:v>
                </c:pt>
                <c:pt idx="191">
                  <c:v>2.5700000000000001E-2</c:v>
                </c:pt>
                <c:pt idx="192">
                  <c:v>2.63E-2</c:v>
                </c:pt>
                <c:pt idx="193">
                  <c:v>2.76E-2</c:v>
                </c:pt>
                <c:pt idx="194">
                  <c:v>2.52E-2</c:v>
                </c:pt>
                <c:pt idx="195">
                  <c:v>2.5399999999999999E-2</c:v>
                </c:pt>
                <c:pt idx="196">
                  <c:v>2.3300000000000001E-2</c:v>
                </c:pt>
                <c:pt idx="197">
                  <c:v>2.1999999999999999E-2</c:v>
                </c:pt>
                <c:pt idx="198">
                  <c:v>2.1299999999999999E-2</c:v>
                </c:pt>
                <c:pt idx="199">
                  <c:v>2.0500000000000001E-2</c:v>
                </c:pt>
                <c:pt idx="200">
                  <c:v>2.0799999999999999E-2</c:v>
                </c:pt>
                <c:pt idx="201">
                  <c:v>2.1600000000000001E-2</c:v>
                </c:pt>
                <c:pt idx="202">
                  <c:v>2.12E-2</c:v>
                </c:pt>
                <c:pt idx="203">
                  <c:v>2.1100000000000001E-2</c:v>
                </c:pt>
                <c:pt idx="204">
                  <c:v>2.1499999999999998E-2</c:v>
                </c:pt>
                <c:pt idx="205">
                  <c:v>2.1299999999999999E-2</c:v>
                </c:pt>
                <c:pt idx="206">
                  <c:v>2.3E-2</c:v>
                </c:pt>
                <c:pt idx="207">
                  <c:v>2.5000000000000001E-2</c:v>
                </c:pt>
                <c:pt idx="208">
                  <c:v>2.7400000000000001E-2</c:v>
                </c:pt>
                <c:pt idx="209">
                  <c:v>3.3300000000000003E-2</c:v>
                </c:pt>
                <c:pt idx="210">
                  <c:v>0.03</c:v>
                </c:pt>
                <c:pt idx="211">
                  <c:v>2.6200000000000001E-2</c:v>
                </c:pt>
                <c:pt idx="212">
                  <c:v>2.41E-2</c:v>
                </c:pt>
                <c:pt idx="213">
                  <c:v>2.1600000000000001E-2</c:v>
                </c:pt>
                <c:pt idx="214">
                  <c:v>2.0799999999999999E-2</c:v>
                </c:pt>
                <c:pt idx="215">
                  <c:v>1.95E-2</c:v>
                </c:pt>
                <c:pt idx="216">
                  <c:v>1.9300000000000001E-2</c:v>
                </c:pt>
                <c:pt idx="217">
                  <c:v>1.77E-2</c:v>
                </c:pt>
                <c:pt idx="218">
                  <c:v>1.6799999999999999E-2</c:v>
                </c:pt>
                <c:pt idx="219">
                  <c:v>1.8499999999999999E-2</c:v>
                </c:pt>
                <c:pt idx="220">
                  <c:v>1.78E-2</c:v>
                </c:pt>
                <c:pt idx="221">
                  <c:v>1.9300000000000001E-2</c:v>
                </c:pt>
                <c:pt idx="222">
                  <c:v>2.0500000000000001E-2</c:v>
                </c:pt>
                <c:pt idx="223">
                  <c:v>2.3099999999999999E-2</c:v>
                </c:pt>
                <c:pt idx="224">
                  <c:v>2.35E-2</c:v>
                </c:pt>
                <c:pt idx="225">
                  <c:v>2.3400000000000001E-2</c:v>
                </c:pt>
                <c:pt idx="226">
                  <c:v>2.2599999999999999E-2</c:v>
                </c:pt>
                <c:pt idx="227">
                  <c:v>2.41E-2</c:v>
                </c:pt>
                <c:pt idx="228">
                  <c:v>2.23E-2</c:v>
                </c:pt>
                <c:pt idx="229">
                  <c:v>2.12E-2</c:v>
                </c:pt>
                <c:pt idx="230">
                  <c:v>1.9900000000000001E-2</c:v>
                </c:pt>
                <c:pt idx="231">
                  <c:v>1.95E-2</c:v>
                </c:pt>
                <c:pt idx="232">
                  <c:v>1.9400000000000001E-2</c:v>
                </c:pt>
                <c:pt idx="233">
                  <c:v>1.8700000000000001E-2</c:v>
                </c:pt>
                <c:pt idx="234">
                  <c:v>2.1100000000000001E-2</c:v>
                </c:pt>
                <c:pt idx="235">
                  <c:v>2.1100000000000001E-2</c:v>
                </c:pt>
                <c:pt idx="236">
                  <c:v>2.1399999999999999E-2</c:v>
                </c:pt>
                <c:pt idx="237">
                  <c:v>2.0199999999999999E-2</c:v>
                </c:pt>
                <c:pt idx="238">
                  <c:v>2.0500000000000001E-2</c:v>
                </c:pt>
                <c:pt idx="239">
                  <c:v>1.8800000000000001E-2</c:v>
                </c:pt>
                <c:pt idx="240">
                  <c:v>1.78E-2</c:v>
                </c:pt>
                <c:pt idx="241">
                  <c:v>1.78E-2</c:v>
                </c:pt>
                <c:pt idx="242">
                  <c:v>1.9599999999999999E-2</c:v>
                </c:pt>
                <c:pt idx="243">
                  <c:v>2.18E-2</c:v>
                </c:pt>
                <c:pt idx="244">
                  <c:v>3.6200000000000003E-2</c:v>
                </c:pt>
                <c:pt idx="245">
                  <c:v>2.9899999999999999E-2</c:v>
                </c:pt>
                <c:pt idx="246">
                  <c:v>2.53E-2</c:v>
                </c:pt>
                <c:pt idx="247">
                  <c:v>2.1600000000000001E-2</c:v>
                </c:pt>
                <c:pt idx="248">
                  <c:v>2.1700000000000001E-2</c:v>
                </c:pt>
                <c:pt idx="249">
                  <c:v>1.8700000000000001E-2</c:v>
                </c:pt>
                <c:pt idx="250">
                  <c:v>1.6799999999999999E-2</c:v>
                </c:pt>
                <c:pt idx="251">
                  <c:v>1.5599999999999999E-2</c:v>
                </c:pt>
                <c:pt idx="252">
                  <c:v>1.5299999999999999E-2</c:v>
                </c:pt>
                <c:pt idx="253">
                  <c:v>1.43E-2</c:v>
                </c:pt>
                <c:pt idx="254">
                  <c:v>1.49E-2</c:v>
                </c:pt>
                <c:pt idx="255">
                  <c:v>1.55E-2</c:v>
                </c:pt>
                <c:pt idx="256">
                  <c:v>1.67E-2</c:v>
                </c:pt>
                <c:pt idx="257">
                  <c:v>1.8200000000000001E-2</c:v>
                </c:pt>
                <c:pt idx="258">
                  <c:v>1.7299999999999999E-2</c:v>
                </c:pt>
                <c:pt idx="259">
                  <c:v>1.8800000000000001E-2</c:v>
                </c:pt>
                <c:pt idx="260">
                  <c:v>1.9699999999999999E-2</c:v>
                </c:pt>
                <c:pt idx="261">
                  <c:v>2.07E-2</c:v>
                </c:pt>
                <c:pt idx="262">
                  <c:v>2.23E-2</c:v>
                </c:pt>
                <c:pt idx="263">
                  <c:v>2.2200000000000001E-2</c:v>
                </c:pt>
                <c:pt idx="264">
                  <c:v>2.1299999999999999E-2</c:v>
                </c:pt>
                <c:pt idx="265">
                  <c:v>2.2200000000000001E-2</c:v>
                </c:pt>
                <c:pt idx="266">
                  <c:v>1.9400000000000001E-2</c:v>
                </c:pt>
                <c:pt idx="267">
                  <c:v>1.7999999999999999E-2</c:v>
                </c:pt>
                <c:pt idx="268">
                  <c:v>1.6500000000000001E-2</c:v>
                </c:pt>
                <c:pt idx="269">
                  <c:v>1.83E-2</c:v>
                </c:pt>
                <c:pt idx="270">
                  <c:v>1.77E-2</c:v>
                </c:pt>
                <c:pt idx="271">
                  <c:v>1.72E-2</c:v>
                </c:pt>
                <c:pt idx="272">
                  <c:v>1.9E-2</c:v>
                </c:pt>
                <c:pt idx="273">
                  <c:v>2.06E-2</c:v>
                </c:pt>
                <c:pt idx="274">
                  <c:v>2.0799999999999999E-2</c:v>
                </c:pt>
                <c:pt idx="275">
                  <c:v>1.9699999999999999E-2</c:v>
                </c:pt>
                <c:pt idx="276">
                  <c:v>1.83E-2</c:v>
                </c:pt>
                <c:pt idx="277">
                  <c:v>1.8200000000000001E-2</c:v>
                </c:pt>
                <c:pt idx="278">
                  <c:v>1.7299999999999999E-2</c:v>
                </c:pt>
                <c:pt idx="279">
                  <c:v>1.6400000000000001E-2</c:v>
                </c:pt>
                <c:pt idx="280">
                  <c:v>1.49E-2</c:v>
                </c:pt>
                <c:pt idx="281">
                  <c:v>1.49E-2</c:v>
                </c:pt>
                <c:pt idx="282">
                  <c:v>1.6E-2</c:v>
                </c:pt>
                <c:pt idx="283">
                  <c:v>1.5900000000000001E-2</c:v>
                </c:pt>
                <c:pt idx="284">
                  <c:v>1.6199999999999999E-2</c:v>
                </c:pt>
                <c:pt idx="285">
                  <c:v>1.6299999999999999E-2</c:v>
                </c:pt>
                <c:pt idx="286">
                  <c:v>1.47E-2</c:v>
                </c:pt>
                <c:pt idx="287">
                  <c:v>1.6899999999999998E-2</c:v>
                </c:pt>
                <c:pt idx="288">
                  <c:v>1.89E-2</c:v>
                </c:pt>
                <c:pt idx="289">
                  <c:v>2.0799999999999999E-2</c:v>
                </c:pt>
                <c:pt idx="290">
                  <c:v>2.1399999999999999E-2</c:v>
                </c:pt>
                <c:pt idx="291">
                  <c:v>2.24E-2</c:v>
                </c:pt>
                <c:pt idx="292">
                  <c:v>1.9900000000000001E-2</c:v>
                </c:pt>
                <c:pt idx="293">
                  <c:v>1.8499999999999999E-2</c:v>
                </c:pt>
                <c:pt idx="294">
                  <c:v>1.72E-2</c:v>
                </c:pt>
                <c:pt idx="295">
                  <c:v>1.8100000000000002E-2</c:v>
                </c:pt>
                <c:pt idx="296">
                  <c:v>1.7999999999999999E-2</c:v>
                </c:pt>
                <c:pt idx="297">
                  <c:v>1.6299999999999999E-2</c:v>
                </c:pt>
                <c:pt idx="298">
                  <c:v>1.54E-2</c:v>
                </c:pt>
                <c:pt idx="299">
                  <c:v>1.6299999999999999E-2</c:v>
                </c:pt>
                <c:pt idx="300">
                  <c:v>1.5299999999999999E-2</c:v>
                </c:pt>
                <c:pt idx="301">
                  <c:v>1.6500000000000001E-2</c:v>
                </c:pt>
                <c:pt idx="302">
                  <c:v>2.06E-2</c:v>
                </c:pt>
                <c:pt idx="303">
                  <c:v>1.83E-2</c:v>
                </c:pt>
                <c:pt idx="304">
                  <c:v>1.7299999999999999E-2</c:v>
                </c:pt>
                <c:pt idx="305">
                  <c:v>1.49E-2</c:v>
                </c:pt>
                <c:pt idx="306">
                  <c:v>1.4E-2</c:v>
                </c:pt>
                <c:pt idx="307">
                  <c:v>1.4500000000000001E-2</c:v>
                </c:pt>
                <c:pt idx="308">
                  <c:v>1.55E-2</c:v>
                </c:pt>
                <c:pt idx="309">
                  <c:v>1.5599999999999999E-2</c:v>
                </c:pt>
                <c:pt idx="310">
                  <c:v>1.6400000000000001E-2</c:v>
                </c:pt>
                <c:pt idx="311">
                  <c:v>1.78E-2</c:v>
                </c:pt>
                <c:pt idx="312">
                  <c:v>1.8499999999999999E-2</c:v>
                </c:pt>
                <c:pt idx="313">
                  <c:v>1.9E-2</c:v>
                </c:pt>
                <c:pt idx="314">
                  <c:v>2.1399999999999999E-2</c:v>
                </c:pt>
                <c:pt idx="315">
                  <c:v>2.01E-2</c:v>
                </c:pt>
                <c:pt idx="316">
                  <c:v>2.1499999999999998E-2</c:v>
                </c:pt>
                <c:pt idx="317">
                  <c:v>2.07E-2</c:v>
                </c:pt>
                <c:pt idx="318">
                  <c:v>3.1800000000000002E-2</c:v>
                </c:pt>
                <c:pt idx="319">
                  <c:v>2.6499999999999999E-2</c:v>
                </c:pt>
                <c:pt idx="320">
                  <c:v>2.1000000000000001E-2</c:v>
                </c:pt>
                <c:pt idx="321">
                  <c:v>1.7399999999999999E-2</c:v>
                </c:pt>
                <c:pt idx="322">
                  <c:v>1.41E-2</c:v>
                </c:pt>
                <c:pt idx="323">
                  <c:v>1.2699999999999999E-2</c:v>
                </c:pt>
                <c:pt idx="324">
                  <c:v>1.2500000000000001E-2</c:v>
                </c:pt>
                <c:pt idx="325">
                  <c:v>1.37E-2</c:v>
                </c:pt>
                <c:pt idx="326">
                  <c:v>1.21E-2</c:v>
                </c:pt>
                <c:pt idx="327">
                  <c:v>1.29E-2</c:v>
                </c:pt>
                <c:pt idx="328">
                  <c:v>1.4500000000000001E-2</c:v>
                </c:pt>
                <c:pt idx="329">
                  <c:v>1.6299999999999999E-2</c:v>
                </c:pt>
                <c:pt idx="330">
                  <c:v>1.5699999999999999E-2</c:v>
                </c:pt>
                <c:pt idx="331">
                  <c:v>1.38E-2</c:v>
                </c:pt>
                <c:pt idx="332">
                  <c:v>1.55E-2</c:v>
                </c:pt>
                <c:pt idx="333">
                  <c:v>1.52E-2</c:v>
                </c:pt>
                <c:pt idx="334">
                  <c:v>1.5100000000000001E-2</c:v>
                </c:pt>
                <c:pt idx="335">
                  <c:v>1.7500000000000002E-2</c:v>
                </c:pt>
                <c:pt idx="336">
                  <c:v>1.7500000000000002E-2</c:v>
                </c:pt>
                <c:pt idx="337">
                  <c:v>1.83E-2</c:v>
                </c:pt>
                <c:pt idx="338">
                  <c:v>1.6899999999999998E-2</c:v>
                </c:pt>
                <c:pt idx="339">
                  <c:v>1.67E-2</c:v>
                </c:pt>
                <c:pt idx="340">
                  <c:v>1.66E-2</c:v>
                </c:pt>
                <c:pt idx="341">
                  <c:v>1.8100000000000002E-2</c:v>
                </c:pt>
                <c:pt idx="342">
                  <c:v>1.7100000000000001E-2</c:v>
                </c:pt>
                <c:pt idx="343">
                  <c:v>1.5800000000000002E-2</c:v>
                </c:pt>
                <c:pt idx="344">
                  <c:v>1.66E-2</c:v>
                </c:pt>
                <c:pt idx="345">
                  <c:v>1.61E-2</c:v>
                </c:pt>
                <c:pt idx="346">
                  <c:v>1.4800000000000001E-2</c:v>
                </c:pt>
                <c:pt idx="347">
                  <c:v>1.5599999999999999E-2</c:v>
                </c:pt>
                <c:pt idx="348">
                  <c:v>1.6799999999999999E-2</c:v>
                </c:pt>
                <c:pt idx="349">
                  <c:v>1.6400000000000001E-2</c:v>
                </c:pt>
                <c:pt idx="350">
                  <c:v>1.6199999999999999E-2</c:v>
                </c:pt>
                <c:pt idx="351">
                  <c:v>1.61E-2</c:v>
                </c:pt>
                <c:pt idx="352">
                  <c:v>1.5699999999999999E-2</c:v>
                </c:pt>
                <c:pt idx="353">
                  <c:v>1.6E-2</c:v>
                </c:pt>
                <c:pt idx="354">
                  <c:v>1.7399999999999999E-2</c:v>
                </c:pt>
                <c:pt idx="355">
                  <c:v>1.54E-2</c:v>
                </c:pt>
                <c:pt idx="356">
                  <c:v>1.4800000000000001E-2</c:v>
                </c:pt>
                <c:pt idx="357">
                  <c:v>1.52E-2</c:v>
                </c:pt>
                <c:pt idx="358">
                  <c:v>1.5100000000000001E-2</c:v>
                </c:pt>
                <c:pt idx="359">
                  <c:v>1.4800000000000001E-2</c:v>
                </c:pt>
                <c:pt idx="360">
                  <c:v>1.5100000000000001E-2</c:v>
                </c:pt>
                <c:pt idx="361">
                  <c:v>1.54E-2</c:v>
                </c:pt>
                <c:pt idx="362">
                  <c:v>1.5699999999999999E-2</c:v>
                </c:pt>
                <c:pt idx="363">
                  <c:v>1.35E-2</c:v>
                </c:pt>
                <c:pt idx="364">
                  <c:v>1.4200000000000001E-2</c:v>
                </c:pt>
                <c:pt idx="365">
                  <c:v>1.4800000000000001E-2</c:v>
                </c:pt>
                <c:pt idx="366">
                  <c:v>1.77E-2</c:v>
                </c:pt>
                <c:pt idx="367">
                  <c:v>1.77E-2</c:v>
                </c:pt>
                <c:pt idx="368">
                  <c:v>1.78E-2</c:v>
                </c:pt>
                <c:pt idx="369">
                  <c:v>1.52E-2</c:v>
                </c:pt>
                <c:pt idx="370">
                  <c:v>1.46E-2</c:v>
                </c:pt>
                <c:pt idx="371">
                  <c:v>1.4999999999999999E-2</c:v>
                </c:pt>
                <c:pt idx="372">
                  <c:v>1.7000000000000001E-2</c:v>
                </c:pt>
                <c:pt idx="373">
                  <c:v>1.55E-2</c:v>
                </c:pt>
                <c:pt idx="374">
                  <c:v>1.47E-2</c:v>
                </c:pt>
                <c:pt idx="375">
                  <c:v>1.54E-2</c:v>
                </c:pt>
                <c:pt idx="376">
                  <c:v>1.6E-2</c:v>
                </c:pt>
                <c:pt idx="377">
                  <c:v>1.6899999999999998E-2</c:v>
                </c:pt>
                <c:pt idx="378">
                  <c:v>1.5699999999999999E-2</c:v>
                </c:pt>
                <c:pt idx="379">
                  <c:v>1.52E-2</c:v>
                </c:pt>
                <c:pt idx="380">
                  <c:v>1.44E-2</c:v>
                </c:pt>
                <c:pt idx="381">
                  <c:v>1.3899999999999999E-2</c:v>
                </c:pt>
                <c:pt idx="382">
                  <c:v>1.3100000000000001E-2</c:v>
                </c:pt>
                <c:pt idx="383">
                  <c:v>1.43E-2</c:v>
                </c:pt>
                <c:pt idx="384">
                  <c:v>1.4800000000000001E-2</c:v>
                </c:pt>
                <c:pt idx="385">
                  <c:v>1.55E-2</c:v>
                </c:pt>
                <c:pt idx="386">
                  <c:v>1.5299999999999999E-2</c:v>
                </c:pt>
                <c:pt idx="387">
                  <c:v>1.4999999999999999E-2</c:v>
                </c:pt>
                <c:pt idx="388">
                  <c:v>1.55E-2</c:v>
                </c:pt>
                <c:pt idx="389">
                  <c:v>1.44E-2</c:v>
                </c:pt>
                <c:pt idx="390">
                  <c:v>1.52E-2</c:v>
                </c:pt>
                <c:pt idx="391">
                  <c:v>1.52E-2</c:v>
                </c:pt>
                <c:pt idx="392">
                  <c:v>1.52E-2</c:v>
                </c:pt>
                <c:pt idx="393">
                  <c:v>1.6199999999999999E-2</c:v>
                </c:pt>
                <c:pt idx="394">
                  <c:v>1.41E-2</c:v>
                </c:pt>
                <c:pt idx="395">
                  <c:v>1.47E-2</c:v>
                </c:pt>
                <c:pt idx="396">
                  <c:v>1.4999999999999999E-2</c:v>
                </c:pt>
                <c:pt idx="397">
                  <c:v>1.46E-2</c:v>
                </c:pt>
                <c:pt idx="398">
                  <c:v>1.4500000000000001E-2</c:v>
                </c:pt>
                <c:pt idx="399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C-460D-84B3-23D3CDE9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228752"/>
        <c:axId val="1193826096"/>
      </c:lineChart>
      <c:catAx>
        <c:axId val="17932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826096"/>
        <c:crosses val="autoZero"/>
        <c:auto val="1"/>
        <c:lblAlgn val="ctr"/>
        <c:lblOffset val="100"/>
        <c:noMultiLvlLbl val="0"/>
      </c:catAx>
      <c:valAx>
        <c:axId val="11938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CrossEntropy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2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after N epochs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50.024000000000001</c:v>
                </c:pt>
                <c:pt idx="1">
                  <c:v>56.024000000000001</c:v>
                </c:pt>
                <c:pt idx="2">
                  <c:v>58.828000000000003</c:v>
                </c:pt>
                <c:pt idx="3">
                  <c:v>68.507999999999996</c:v>
                </c:pt>
                <c:pt idx="4">
                  <c:v>68.528000000000006</c:v>
                </c:pt>
                <c:pt idx="5">
                  <c:v>68.103999999999999</c:v>
                </c:pt>
                <c:pt idx="6">
                  <c:v>67.504000000000005</c:v>
                </c:pt>
                <c:pt idx="7">
                  <c:v>67.3</c:v>
                </c:pt>
                <c:pt idx="8">
                  <c:v>66.66</c:v>
                </c:pt>
                <c:pt idx="9">
                  <c:v>67.043999999999997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6-47AB-8923-CBB54BF2E72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59.212000000000003</c:v>
                </c:pt>
                <c:pt idx="1">
                  <c:v>68.988</c:v>
                </c:pt>
                <c:pt idx="2">
                  <c:v>88.331999999999994</c:v>
                </c:pt>
                <c:pt idx="3">
                  <c:v>95.048000000000002</c:v>
                </c:pt>
                <c:pt idx="4">
                  <c:v>95.524000000000001</c:v>
                </c:pt>
                <c:pt idx="5">
                  <c:v>95.688000000000002</c:v>
                </c:pt>
                <c:pt idx="6">
                  <c:v>96.927999999999997</c:v>
                </c:pt>
                <c:pt idx="7">
                  <c:v>97.6</c:v>
                </c:pt>
                <c:pt idx="8">
                  <c:v>98.203999999999994</c:v>
                </c:pt>
                <c:pt idx="9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6-47AB-8923-CBB54BF2E72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72.835999999999999</c:v>
                </c:pt>
                <c:pt idx="1">
                  <c:v>86.608000000000004</c:v>
                </c:pt>
                <c:pt idx="2">
                  <c:v>89.628</c:v>
                </c:pt>
                <c:pt idx="3">
                  <c:v>94.956000000000003</c:v>
                </c:pt>
                <c:pt idx="4">
                  <c:v>96.927999999999997</c:v>
                </c:pt>
                <c:pt idx="5">
                  <c:v>97.971999999999994</c:v>
                </c:pt>
                <c:pt idx="6">
                  <c:v>98.34</c:v>
                </c:pt>
                <c:pt idx="7">
                  <c:v>98.347999999999999</c:v>
                </c:pt>
                <c:pt idx="8">
                  <c:v>98.792000000000002</c:v>
                </c:pt>
                <c:pt idx="9">
                  <c:v>98.376000000000005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6-47AB-8923-CBB54BF2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04688"/>
        <c:axId val="1775948464"/>
      </c:lineChart>
      <c:catAx>
        <c:axId val="16327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948464"/>
        <c:crosses val="autoZero"/>
        <c:auto val="1"/>
        <c:lblAlgn val="ctr"/>
        <c:lblOffset val="100"/>
        <c:noMultiLvlLbl val="0"/>
      </c:catAx>
      <c:valAx>
        <c:axId val="1775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7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17</xdr:row>
      <xdr:rowOff>101600</xdr:rowOff>
    </xdr:from>
    <xdr:to>
      <xdr:col>7</xdr:col>
      <xdr:colOff>266700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098318-3C3A-4608-BA17-DBDA4FCB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17</xdr:row>
      <xdr:rowOff>88900</xdr:rowOff>
    </xdr:from>
    <xdr:to>
      <xdr:col>14</xdr:col>
      <xdr:colOff>603250</xdr:colOff>
      <xdr:row>32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4182C2-0BBB-4BF1-8F41-0A8F6F8F5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</xdr:colOff>
      <xdr:row>1</xdr:row>
      <xdr:rowOff>139700</xdr:rowOff>
    </xdr:from>
    <xdr:to>
      <xdr:col>14</xdr:col>
      <xdr:colOff>654050</xdr:colOff>
      <xdr:row>17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AF51E5-8ECD-4982-ADBA-CB94E4F6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31750</xdr:rowOff>
    </xdr:from>
    <xdr:to>
      <xdr:col>12</xdr:col>
      <xdr:colOff>266700</xdr:colOff>
      <xdr:row>15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03E1E0-F3EE-4925-8E3F-C1C9061AC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16</xdr:row>
      <xdr:rowOff>158750</xdr:rowOff>
    </xdr:from>
    <xdr:to>
      <xdr:col>12</xdr:col>
      <xdr:colOff>285750</xdr:colOff>
      <xdr:row>32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0D249C-F208-4E61-B6AF-DE1F42CD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641350</xdr:colOff>
      <xdr:row>9</xdr:row>
      <xdr:rowOff>76200</xdr:rowOff>
    </xdr:from>
    <xdr:to>
      <xdr:col>11</xdr:col>
      <xdr:colOff>590550</xdr:colOff>
      <xdr:row>24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D7B845-A24E-4450-A80D-1EEFB665E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9</xdr:row>
      <xdr:rowOff>76200</xdr:rowOff>
    </xdr:from>
    <xdr:to>
      <xdr:col>11</xdr:col>
      <xdr:colOff>590550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3A60F0-6D94-4D62-9580-6BB8C7AB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8D64-866A-41B1-8BF0-F1C85C5136B7}">
  <dimension ref="A1:H11"/>
  <sheetViews>
    <sheetView workbookViewId="0">
      <selection activeCell="G17" sqref="G17"/>
    </sheetView>
  </sheetViews>
  <sheetFormatPr defaultRowHeight="14" x14ac:dyDescent="0.3"/>
  <sheetData>
    <row r="1" spans="1:8" x14ac:dyDescent="0.3">
      <c r="A1">
        <v>0</v>
      </c>
      <c r="B1">
        <v>0.84089999999999998</v>
      </c>
      <c r="D1">
        <v>0</v>
      </c>
      <c r="E1">
        <v>0.84689999999999999</v>
      </c>
      <c r="G1">
        <v>0</v>
      </c>
      <c r="H1">
        <v>0.8266</v>
      </c>
    </row>
    <row r="2" spans="1:8" x14ac:dyDescent="0.3">
      <c r="A2">
        <v>1</v>
      </c>
      <c r="B2">
        <v>0.72399999999999998</v>
      </c>
      <c r="D2">
        <v>1</v>
      </c>
      <c r="E2">
        <v>0.71870000000000001</v>
      </c>
      <c r="G2">
        <v>1</v>
      </c>
      <c r="H2">
        <v>0.69540000000000002</v>
      </c>
    </row>
    <row r="3" spans="1:8" x14ac:dyDescent="0.3">
      <c r="A3">
        <v>2</v>
      </c>
      <c r="B3">
        <v>0.69750000000000001</v>
      </c>
      <c r="D3">
        <v>2</v>
      </c>
      <c r="E3">
        <v>0.62360000000000004</v>
      </c>
      <c r="G3">
        <v>2</v>
      </c>
      <c r="H3">
        <v>0.44240000000000002</v>
      </c>
    </row>
    <row r="4" spans="1:8" x14ac:dyDescent="0.3">
      <c r="A4">
        <v>3</v>
      </c>
      <c r="B4">
        <v>0.66110000000000002</v>
      </c>
      <c r="D4">
        <v>3</v>
      </c>
      <c r="E4">
        <v>0.36309999999999998</v>
      </c>
      <c r="G4">
        <v>3</v>
      </c>
      <c r="H4">
        <v>0.30809999999999998</v>
      </c>
    </row>
    <row r="5" spans="1:8" x14ac:dyDescent="0.3">
      <c r="A5">
        <v>4</v>
      </c>
      <c r="B5">
        <v>0.63529999999999998</v>
      </c>
      <c r="D5">
        <v>4</v>
      </c>
      <c r="E5">
        <v>0.2697</v>
      </c>
      <c r="G5">
        <v>4</v>
      </c>
      <c r="H5">
        <v>0.23910000000000001</v>
      </c>
    </row>
    <row r="6" spans="1:8" x14ac:dyDescent="0.3">
      <c r="A6">
        <v>5</v>
      </c>
      <c r="B6">
        <v>0.61499999999999999</v>
      </c>
      <c r="D6">
        <v>5</v>
      </c>
      <c r="E6">
        <v>0.21609999999999999</v>
      </c>
      <c r="G6">
        <v>5</v>
      </c>
      <c r="H6">
        <v>0.18940000000000001</v>
      </c>
    </row>
    <row r="7" spans="1:8" x14ac:dyDescent="0.3">
      <c r="A7">
        <v>6</v>
      </c>
      <c r="B7">
        <v>0.60040000000000004</v>
      </c>
      <c r="D7">
        <v>6</v>
      </c>
      <c r="E7">
        <v>0.18690000000000001</v>
      </c>
      <c r="G7">
        <v>6</v>
      </c>
      <c r="H7">
        <v>0.158</v>
      </c>
    </row>
    <row r="8" spans="1:8" x14ac:dyDescent="0.3">
      <c r="A8">
        <v>7</v>
      </c>
      <c r="B8">
        <v>0.59289999999999998</v>
      </c>
      <c r="D8">
        <v>7</v>
      </c>
      <c r="E8">
        <v>0.16539999999999999</v>
      </c>
      <c r="G8">
        <v>7</v>
      </c>
      <c r="H8">
        <v>0.1358</v>
      </c>
    </row>
    <row r="9" spans="1:8" x14ac:dyDescent="0.3">
      <c r="A9">
        <v>8</v>
      </c>
      <c r="B9">
        <v>0.5857</v>
      </c>
      <c r="D9">
        <v>8</v>
      </c>
      <c r="E9">
        <v>0.14929999999999999</v>
      </c>
      <c r="G9">
        <v>8</v>
      </c>
      <c r="H9">
        <v>0.12</v>
      </c>
    </row>
    <row r="10" spans="1:8" x14ac:dyDescent="0.3">
      <c r="A10">
        <v>9</v>
      </c>
      <c r="B10">
        <v>0.58579999999999999</v>
      </c>
      <c r="D10">
        <v>9</v>
      </c>
      <c r="E10">
        <v>0.14219999999999999</v>
      </c>
      <c r="G10">
        <v>9</v>
      </c>
      <c r="H10">
        <v>0.11260000000000001</v>
      </c>
    </row>
    <row r="11" spans="1:8" x14ac:dyDescent="0.3">
      <c r="A11">
        <v>10</v>
      </c>
      <c r="B11">
        <v>0.58379999999999999</v>
      </c>
      <c r="D11">
        <v>10</v>
      </c>
      <c r="E11">
        <v>0.13100000000000001</v>
      </c>
      <c r="G11">
        <v>10</v>
      </c>
      <c r="H11">
        <v>0.10539999999999999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B607-6293-4B3B-94E9-261AA74D4F54}">
  <dimension ref="A1:C400"/>
  <sheetViews>
    <sheetView topLeftCell="A22" workbookViewId="0">
      <selection activeCell="C1" sqref="C1:C400"/>
    </sheetView>
  </sheetViews>
  <sheetFormatPr defaultRowHeight="14" x14ac:dyDescent="0.3"/>
  <sheetData>
    <row r="1" spans="1:3" x14ac:dyDescent="0.3">
      <c r="A1">
        <v>7.4545000000000003</v>
      </c>
      <c r="B1">
        <v>7.6022999999999996</v>
      </c>
      <c r="C1">
        <v>7.6485000000000003</v>
      </c>
    </row>
    <row r="2" spans="1:3" x14ac:dyDescent="0.3">
      <c r="A2">
        <v>6.5629999999999997</v>
      </c>
      <c r="B2">
        <v>7.0206</v>
      </c>
      <c r="C2">
        <v>6.8674999999999997</v>
      </c>
    </row>
    <row r="3" spans="1:3" x14ac:dyDescent="0.3">
      <c r="A3">
        <v>6.1478000000000002</v>
      </c>
      <c r="B3">
        <v>6.8360000000000003</v>
      </c>
      <c r="C3">
        <v>6.4984999999999999</v>
      </c>
    </row>
    <row r="4" spans="1:3" x14ac:dyDescent="0.3">
      <c r="A4">
        <v>5.7754000000000003</v>
      </c>
      <c r="B4">
        <v>6.6303000000000001</v>
      </c>
      <c r="C4">
        <v>6.1741999999999999</v>
      </c>
    </row>
    <row r="5" spans="1:3" x14ac:dyDescent="0.3">
      <c r="A5">
        <v>5.4292999999999996</v>
      </c>
      <c r="B5">
        <v>6.383</v>
      </c>
      <c r="C5">
        <v>5.8643000000000001</v>
      </c>
    </row>
    <row r="6" spans="1:3" x14ac:dyDescent="0.3">
      <c r="A6">
        <v>5.1064999999999996</v>
      </c>
      <c r="B6">
        <v>6.1313000000000004</v>
      </c>
      <c r="C6">
        <v>5.5602999999999998</v>
      </c>
    </row>
    <row r="7" spans="1:3" x14ac:dyDescent="0.3">
      <c r="A7">
        <v>4.8026999999999997</v>
      </c>
      <c r="B7">
        <v>5.9325999999999999</v>
      </c>
      <c r="C7">
        <v>5.2624000000000004</v>
      </c>
    </row>
    <row r="8" spans="1:3" x14ac:dyDescent="0.3">
      <c r="A8">
        <v>4.5148999999999999</v>
      </c>
      <c r="B8">
        <v>5.7523999999999997</v>
      </c>
      <c r="C8">
        <v>4.984</v>
      </c>
    </row>
    <row r="9" spans="1:3" x14ac:dyDescent="0.3">
      <c r="A9">
        <v>4.2423999999999999</v>
      </c>
      <c r="B9">
        <v>5.5989000000000004</v>
      </c>
      <c r="C9">
        <v>4.7171000000000003</v>
      </c>
    </row>
    <row r="10" spans="1:3" x14ac:dyDescent="0.3">
      <c r="A10">
        <v>3.9819</v>
      </c>
      <c r="B10">
        <v>5.4024999999999999</v>
      </c>
      <c r="C10">
        <v>4.4585999999999997</v>
      </c>
    </row>
    <row r="11" spans="1:3" x14ac:dyDescent="0.3">
      <c r="A11">
        <v>3.7416999999999998</v>
      </c>
      <c r="B11">
        <v>5.2351000000000001</v>
      </c>
      <c r="C11">
        <v>4.2188999999999997</v>
      </c>
    </row>
    <row r="12" spans="1:3" x14ac:dyDescent="0.3">
      <c r="A12">
        <v>3.5110999999999999</v>
      </c>
      <c r="B12">
        <v>5.0986000000000002</v>
      </c>
      <c r="C12">
        <v>3.9577</v>
      </c>
    </row>
    <row r="13" spans="1:3" x14ac:dyDescent="0.3">
      <c r="A13">
        <v>3.3003999999999998</v>
      </c>
      <c r="B13">
        <v>4.9678000000000004</v>
      </c>
      <c r="C13">
        <v>3.7532000000000001</v>
      </c>
    </row>
    <row r="14" spans="1:3" x14ac:dyDescent="0.3">
      <c r="A14">
        <v>3.1139999999999999</v>
      </c>
      <c r="B14">
        <v>4.8730000000000002</v>
      </c>
      <c r="C14">
        <v>3.5230999999999999</v>
      </c>
    </row>
    <row r="15" spans="1:3" x14ac:dyDescent="0.3">
      <c r="A15">
        <v>2.9287000000000001</v>
      </c>
      <c r="B15">
        <v>4.7760999999999996</v>
      </c>
      <c r="C15">
        <v>3.3327</v>
      </c>
    </row>
    <row r="16" spans="1:3" x14ac:dyDescent="0.3">
      <c r="A16">
        <v>2.7648999999999999</v>
      </c>
      <c r="B16">
        <v>4.6627999999999998</v>
      </c>
      <c r="C16">
        <v>3.1720999999999999</v>
      </c>
    </row>
    <row r="17" spans="1:3" x14ac:dyDescent="0.3">
      <c r="A17">
        <v>2.6073</v>
      </c>
      <c r="B17">
        <v>4.5990000000000002</v>
      </c>
      <c r="C17">
        <v>3.0245000000000002</v>
      </c>
    </row>
    <row r="18" spans="1:3" x14ac:dyDescent="0.3">
      <c r="A18">
        <v>2.4641999999999999</v>
      </c>
      <c r="B18">
        <v>4.4846000000000004</v>
      </c>
      <c r="C18">
        <v>2.8172000000000001</v>
      </c>
    </row>
    <row r="19" spans="1:3" x14ac:dyDescent="0.3">
      <c r="A19">
        <v>2.3319000000000001</v>
      </c>
      <c r="B19">
        <v>4.3963000000000001</v>
      </c>
      <c r="C19">
        <v>2.6360999999999999</v>
      </c>
    </row>
    <row r="20" spans="1:3" x14ac:dyDescent="0.3">
      <c r="A20">
        <v>2.2096</v>
      </c>
      <c r="B20">
        <v>4.2873999999999999</v>
      </c>
      <c r="C20">
        <v>2.4346999999999999</v>
      </c>
    </row>
    <row r="21" spans="1:3" x14ac:dyDescent="0.3">
      <c r="A21">
        <v>2.0911</v>
      </c>
      <c r="B21">
        <v>4.1919000000000004</v>
      </c>
      <c r="C21">
        <v>2.2650999999999999</v>
      </c>
    </row>
    <row r="22" spans="1:3" x14ac:dyDescent="0.3">
      <c r="A22">
        <v>1.9833000000000001</v>
      </c>
      <c r="B22">
        <v>4.1013999999999999</v>
      </c>
      <c r="C22">
        <v>2.1192000000000002</v>
      </c>
    </row>
    <row r="23" spans="1:3" x14ac:dyDescent="0.3">
      <c r="A23">
        <v>1.8796999999999999</v>
      </c>
      <c r="B23">
        <v>4.0168999999999997</v>
      </c>
      <c r="C23">
        <v>1.9751000000000001</v>
      </c>
    </row>
    <row r="24" spans="1:3" x14ac:dyDescent="0.3">
      <c r="A24">
        <v>1.7904</v>
      </c>
      <c r="B24">
        <v>3.9441999999999999</v>
      </c>
      <c r="C24">
        <v>1.8452</v>
      </c>
    </row>
    <row r="25" spans="1:3" x14ac:dyDescent="0.3">
      <c r="A25">
        <v>1.7062999999999999</v>
      </c>
      <c r="B25">
        <v>3.839</v>
      </c>
      <c r="C25">
        <v>1.7068000000000001</v>
      </c>
    </row>
    <row r="26" spans="1:3" x14ac:dyDescent="0.3">
      <c r="A26">
        <v>1.6261000000000001</v>
      </c>
      <c r="B26">
        <v>3.7441</v>
      </c>
      <c r="C26">
        <v>1.5813999999999999</v>
      </c>
    </row>
    <row r="27" spans="1:3" x14ac:dyDescent="0.3">
      <c r="A27">
        <v>1.5526</v>
      </c>
      <c r="B27">
        <v>3.6467000000000001</v>
      </c>
      <c r="C27">
        <v>1.4732000000000001</v>
      </c>
    </row>
    <row r="28" spans="1:3" x14ac:dyDescent="0.3">
      <c r="A28">
        <v>1.4690000000000001</v>
      </c>
      <c r="B28">
        <v>3.5608</v>
      </c>
      <c r="C28">
        <v>1.3773</v>
      </c>
    </row>
    <row r="29" spans="1:3" x14ac:dyDescent="0.3">
      <c r="A29">
        <v>1.4039999999999999</v>
      </c>
      <c r="B29">
        <v>3.4681000000000002</v>
      </c>
      <c r="C29">
        <v>1.2817000000000001</v>
      </c>
    </row>
    <row r="30" spans="1:3" x14ac:dyDescent="0.3">
      <c r="A30">
        <v>1.3403</v>
      </c>
      <c r="B30">
        <v>3.3803999999999998</v>
      </c>
      <c r="C30">
        <v>1.2017</v>
      </c>
    </row>
    <row r="31" spans="1:3" x14ac:dyDescent="0.3">
      <c r="A31">
        <v>1.2844</v>
      </c>
      <c r="B31">
        <v>3.3031999999999999</v>
      </c>
      <c r="C31">
        <v>1.1187</v>
      </c>
    </row>
    <row r="32" spans="1:3" x14ac:dyDescent="0.3">
      <c r="A32">
        <v>1.2237</v>
      </c>
      <c r="B32">
        <v>3.2216999999999998</v>
      </c>
      <c r="C32">
        <v>1.0498000000000001</v>
      </c>
    </row>
    <row r="33" spans="1:3" x14ac:dyDescent="0.3">
      <c r="A33">
        <v>1.1766000000000001</v>
      </c>
      <c r="B33">
        <v>3.1463999999999999</v>
      </c>
      <c r="C33">
        <v>0.9849</v>
      </c>
    </row>
    <row r="34" spans="1:3" x14ac:dyDescent="0.3">
      <c r="A34">
        <v>1.1218999999999999</v>
      </c>
      <c r="B34">
        <v>3.0682</v>
      </c>
      <c r="C34">
        <v>0.92989999999999995</v>
      </c>
    </row>
    <row r="35" spans="1:3" x14ac:dyDescent="0.3">
      <c r="A35">
        <v>1.0774999999999999</v>
      </c>
      <c r="B35">
        <v>2.9964</v>
      </c>
      <c r="C35">
        <v>0.85980000000000001</v>
      </c>
    </row>
    <row r="36" spans="1:3" x14ac:dyDescent="0.3">
      <c r="A36">
        <v>1.0309999999999999</v>
      </c>
      <c r="B36">
        <v>2.9020000000000001</v>
      </c>
      <c r="C36">
        <v>0.81440000000000001</v>
      </c>
    </row>
    <row r="37" spans="1:3" x14ac:dyDescent="0.3">
      <c r="A37">
        <v>0.9879</v>
      </c>
      <c r="B37">
        <v>2.8290999999999999</v>
      </c>
      <c r="C37">
        <v>0.76160000000000005</v>
      </c>
    </row>
    <row r="38" spans="1:3" x14ac:dyDescent="0.3">
      <c r="A38">
        <v>0.94289999999999996</v>
      </c>
      <c r="B38">
        <v>2.7688999999999999</v>
      </c>
      <c r="C38">
        <v>0.72529999999999994</v>
      </c>
    </row>
    <row r="39" spans="1:3" x14ac:dyDescent="0.3">
      <c r="A39">
        <v>0.90790000000000004</v>
      </c>
      <c r="B39">
        <v>2.6945999999999999</v>
      </c>
      <c r="C39">
        <v>0.69540000000000002</v>
      </c>
    </row>
    <row r="40" spans="1:3" x14ac:dyDescent="0.3">
      <c r="A40">
        <v>0.87749999999999995</v>
      </c>
      <c r="B40">
        <v>2.6303999999999998</v>
      </c>
      <c r="C40">
        <v>0.64729999999999999</v>
      </c>
    </row>
    <row r="41" spans="1:3" x14ac:dyDescent="0.3">
      <c r="A41">
        <v>0.83720000000000006</v>
      </c>
      <c r="B41">
        <v>2.5813999999999999</v>
      </c>
      <c r="C41">
        <v>0.59640000000000004</v>
      </c>
    </row>
    <row r="42" spans="1:3" x14ac:dyDescent="0.3">
      <c r="A42">
        <v>0.80669999999999997</v>
      </c>
      <c r="B42">
        <v>2.5089999999999999</v>
      </c>
      <c r="C42">
        <v>0.55669999999999997</v>
      </c>
    </row>
    <row r="43" spans="1:3" x14ac:dyDescent="0.3">
      <c r="A43">
        <v>0.77729999999999999</v>
      </c>
      <c r="B43">
        <v>2.4609999999999999</v>
      </c>
      <c r="C43">
        <v>0.52149999999999996</v>
      </c>
    </row>
    <row r="44" spans="1:3" x14ac:dyDescent="0.3">
      <c r="A44">
        <v>0.74239999999999995</v>
      </c>
      <c r="B44">
        <v>2.3746</v>
      </c>
      <c r="C44">
        <v>0.49059999999999998</v>
      </c>
    </row>
    <row r="45" spans="1:3" x14ac:dyDescent="0.3">
      <c r="A45">
        <v>0.71489999999999998</v>
      </c>
      <c r="B45">
        <v>2.2780999999999998</v>
      </c>
      <c r="C45">
        <v>0.46050000000000002</v>
      </c>
    </row>
    <row r="46" spans="1:3" x14ac:dyDescent="0.3">
      <c r="A46">
        <v>0.68659999999999999</v>
      </c>
      <c r="B46">
        <v>2.2362000000000002</v>
      </c>
      <c r="C46">
        <v>0.44130000000000003</v>
      </c>
    </row>
    <row r="47" spans="1:3" x14ac:dyDescent="0.3">
      <c r="A47">
        <v>0.66539999999999999</v>
      </c>
      <c r="B47">
        <v>2.1410999999999998</v>
      </c>
      <c r="C47">
        <v>0.41860000000000003</v>
      </c>
    </row>
    <row r="48" spans="1:3" x14ac:dyDescent="0.3">
      <c r="A48">
        <v>0.63780000000000003</v>
      </c>
      <c r="B48">
        <v>2.0935000000000001</v>
      </c>
      <c r="C48">
        <v>0.39450000000000002</v>
      </c>
    </row>
    <row r="49" spans="1:3" x14ac:dyDescent="0.3">
      <c r="A49">
        <v>0.61770000000000003</v>
      </c>
      <c r="B49">
        <v>2.0285000000000002</v>
      </c>
      <c r="C49">
        <v>0.37330000000000002</v>
      </c>
    </row>
    <row r="50" spans="1:3" x14ac:dyDescent="0.3">
      <c r="A50">
        <v>0.59040000000000004</v>
      </c>
      <c r="B50">
        <v>1.9537</v>
      </c>
      <c r="C50">
        <v>0.34799999999999998</v>
      </c>
    </row>
    <row r="51" spans="1:3" x14ac:dyDescent="0.3">
      <c r="A51">
        <v>0.57279999999999998</v>
      </c>
      <c r="B51">
        <v>1.8786</v>
      </c>
      <c r="C51">
        <v>0.32869999999999999</v>
      </c>
    </row>
    <row r="52" spans="1:3" x14ac:dyDescent="0.3">
      <c r="A52">
        <v>0.54790000000000005</v>
      </c>
      <c r="B52">
        <v>1.8168</v>
      </c>
      <c r="C52">
        <v>0.31069999999999998</v>
      </c>
    </row>
    <row r="53" spans="1:3" x14ac:dyDescent="0.3">
      <c r="A53">
        <v>0.52949999999999997</v>
      </c>
      <c r="B53">
        <v>1.7851999999999999</v>
      </c>
      <c r="C53">
        <v>0.29320000000000002</v>
      </c>
    </row>
    <row r="54" spans="1:3" x14ac:dyDescent="0.3">
      <c r="A54">
        <v>0.51680000000000004</v>
      </c>
      <c r="B54">
        <v>1.7158</v>
      </c>
      <c r="C54">
        <v>0.27829999999999999</v>
      </c>
    </row>
    <row r="55" spans="1:3" x14ac:dyDescent="0.3">
      <c r="A55">
        <v>0.496</v>
      </c>
      <c r="B55">
        <v>1.6795</v>
      </c>
      <c r="C55">
        <v>0.2722</v>
      </c>
    </row>
    <row r="56" spans="1:3" x14ac:dyDescent="0.3">
      <c r="A56">
        <v>0.47699999999999998</v>
      </c>
      <c r="B56">
        <v>1.5975999999999999</v>
      </c>
      <c r="C56">
        <v>0.25609999999999999</v>
      </c>
    </row>
    <row r="57" spans="1:3" x14ac:dyDescent="0.3">
      <c r="A57">
        <v>0.45929999999999999</v>
      </c>
      <c r="B57">
        <v>1.5449999999999999</v>
      </c>
      <c r="C57">
        <v>0.23749999999999999</v>
      </c>
    </row>
    <row r="58" spans="1:3" x14ac:dyDescent="0.3">
      <c r="A58">
        <v>0.44579999999999997</v>
      </c>
      <c r="B58">
        <v>1.5037</v>
      </c>
      <c r="C58">
        <v>0.22339999999999999</v>
      </c>
    </row>
    <row r="59" spans="1:3" x14ac:dyDescent="0.3">
      <c r="A59">
        <v>0.43390000000000001</v>
      </c>
      <c r="B59">
        <v>1.4514</v>
      </c>
      <c r="C59">
        <v>0.21360000000000001</v>
      </c>
    </row>
    <row r="60" spans="1:3" x14ac:dyDescent="0.3">
      <c r="A60">
        <v>0.41689999999999999</v>
      </c>
      <c r="B60">
        <v>1.399</v>
      </c>
      <c r="C60">
        <v>0.20219999999999999</v>
      </c>
    </row>
    <row r="61" spans="1:3" x14ac:dyDescent="0.3">
      <c r="A61">
        <v>0.40100000000000002</v>
      </c>
      <c r="B61">
        <v>1.3514999999999999</v>
      </c>
      <c r="C61">
        <v>0.19020000000000001</v>
      </c>
    </row>
    <row r="62" spans="1:3" x14ac:dyDescent="0.3">
      <c r="A62">
        <v>0.39229999999999998</v>
      </c>
      <c r="B62">
        <v>1.3035000000000001</v>
      </c>
      <c r="C62">
        <v>0.185</v>
      </c>
    </row>
    <row r="63" spans="1:3" x14ac:dyDescent="0.3">
      <c r="A63">
        <v>0.37969999999999998</v>
      </c>
      <c r="B63">
        <v>1.2847999999999999</v>
      </c>
      <c r="C63">
        <v>0.17879999999999999</v>
      </c>
    </row>
    <row r="64" spans="1:3" x14ac:dyDescent="0.3">
      <c r="A64">
        <v>0.36670000000000003</v>
      </c>
      <c r="B64">
        <v>1.252</v>
      </c>
      <c r="C64">
        <v>0.17199999999999999</v>
      </c>
    </row>
    <row r="65" spans="1:3" x14ac:dyDescent="0.3">
      <c r="A65">
        <v>0.35670000000000002</v>
      </c>
      <c r="B65">
        <v>1.2042999999999999</v>
      </c>
      <c r="C65">
        <v>0.16320000000000001</v>
      </c>
    </row>
    <row r="66" spans="1:3" x14ac:dyDescent="0.3">
      <c r="A66">
        <v>0.34739999999999999</v>
      </c>
      <c r="B66">
        <v>1.1661999999999999</v>
      </c>
      <c r="C66">
        <v>0.15579999999999999</v>
      </c>
    </row>
    <row r="67" spans="1:3" x14ac:dyDescent="0.3">
      <c r="A67">
        <v>0.33939999999999998</v>
      </c>
      <c r="B67">
        <v>1.1427</v>
      </c>
      <c r="C67">
        <v>0.14899999999999999</v>
      </c>
    </row>
    <row r="68" spans="1:3" x14ac:dyDescent="0.3">
      <c r="A68">
        <v>0.32919999999999999</v>
      </c>
      <c r="B68">
        <v>1.0839000000000001</v>
      </c>
      <c r="C68">
        <v>0.14380000000000001</v>
      </c>
    </row>
    <row r="69" spans="1:3" x14ac:dyDescent="0.3">
      <c r="A69">
        <v>0.31430000000000002</v>
      </c>
      <c r="B69">
        <v>1.0536000000000001</v>
      </c>
      <c r="C69">
        <v>0.13830000000000001</v>
      </c>
    </row>
    <row r="70" spans="1:3" x14ac:dyDescent="0.3">
      <c r="A70">
        <v>0.30890000000000001</v>
      </c>
      <c r="B70">
        <v>1.0183</v>
      </c>
      <c r="C70">
        <v>0.1326</v>
      </c>
    </row>
    <row r="71" spans="1:3" x14ac:dyDescent="0.3">
      <c r="A71">
        <v>0.30049999999999999</v>
      </c>
      <c r="B71">
        <v>0.99650000000000005</v>
      </c>
      <c r="C71">
        <v>0.13370000000000001</v>
      </c>
    </row>
    <row r="72" spans="1:3" x14ac:dyDescent="0.3">
      <c r="A72">
        <v>0.29199999999999998</v>
      </c>
      <c r="B72">
        <v>0.96060000000000001</v>
      </c>
      <c r="C72">
        <v>0.15579999999999999</v>
      </c>
    </row>
    <row r="73" spans="1:3" x14ac:dyDescent="0.3">
      <c r="A73">
        <v>0.28910000000000002</v>
      </c>
      <c r="B73">
        <v>0.96030000000000004</v>
      </c>
      <c r="C73">
        <v>0.1598</v>
      </c>
    </row>
    <row r="74" spans="1:3" x14ac:dyDescent="0.3">
      <c r="A74">
        <v>0.27829999999999999</v>
      </c>
      <c r="B74">
        <v>0.90149999999999997</v>
      </c>
      <c r="C74">
        <v>0.1419</v>
      </c>
    </row>
    <row r="75" spans="1:3" x14ac:dyDescent="0.3">
      <c r="A75">
        <v>0.27510000000000001</v>
      </c>
      <c r="B75">
        <v>0.88700000000000001</v>
      </c>
      <c r="C75">
        <v>0.12239999999999999</v>
      </c>
    </row>
    <row r="76" spans="1:3" x14ac:dyDescent="0.3">
      <c r="A76">
        <v>0.26729999999999998</v>
      </c>
      <c r="B76">
        <v>0.85199999999999998</v>
      </c>
      <c r="C76">
        <v>0.1055</v>
      </c>
    </row>
    <row r="77" spans="1:3" x14ac:dyDescent="0.3">
      <c r="A77">
        <v>0.2591</v>
      </c>
      <c r="B77">
        <v>0.86009999999999998</v>
      </c>
      <c r="C77">
        <v>9.6600000000000005E-2</v>
      </c>
    </row>
    <row r="78" spans="1:3" x14ac:dyDescent="0.3">
      <c r="A78">
        <v>0.24859999999999999</v>
      </c>
      <c r="B78">
        <v>0.80569999999999997</v>
      </c>
      <c r="C78">
        <v>9.2700000000000005E-2</v>
      </c>
    </row>
    <row r="79" spans="1:3" x14ac:dyDescent="0.3">
      <c r="A79">
        <v>0.24310000000000001</v>
      </c>
      <c r="B79">
        <v>0.7742</v>
      </c>
      <c r="C79">
        <v>8.7800000000000003E-2</v>
      </c>
    </row>
    <row r="80" spans="1:3" x14ac:dyDescent="0.3">
      <c r="A80">
        <v>0.23569999999999999</v>
      </c>
      <c r="B80">
        <v>0.75509999999999999</v>
      </c>
      <c r="C80">
        <v>8.3400000000000002E-2</v>
      </c>
    </row>
    <row r="81" spans="1:3" x14ac:dyDescent="0.3">
      <c r="A81">
        <v>0.23330000000000001</v>
      </c>
      <c r="B81">
        <v>0.73570000000000002</v>
      </c>
      <c r="C81">
        <v>8.1500000000000003E-2</v>
      </c>
    </row>
    <row r="82" spans="1:3" x14ac:dyDescent="0.3">
      <c r="A82">
        <v>0.2258</v>
      </c>
      <c r="B82">
        <v>0.71179999999999999</v>
      </c>
      <c r="C82">
        <v>8.09E-2</v>
      </c>
    </row>
    <row r="83" spans="1:3" x14ac:dyDescent="0.3">
      <c r="A83">
        <v>0.22189999999999999</v>
      </c>
      <c r="B83">
        <v>0.7097</v>
      </c>
      <c r="C83">
        <v>8.0199999999999994E-2</v>
      </c>
    </row>
    <row r="84" spans="1:3" x14ac:dyDescent="0.3">
      <c r="A84">
        <v>0.21479999999999999</v>
      </c>
      <c r="B84">
        <v>0.68769999999999998</v>
      </c>
      <c r="C84">
        <v>8.2600000000000007E-2</v>
      </c>
    </row>
    <row r="85" spans="1:3" x14ac:dyDescent="0.3">
      <c r="A85">
        <v>0.21410000000000001</v>
      </c>
      <c r="B85">
        <v>0.65910000000000002</v>
      </c>
      <c r="C85">
        <v>8.7400000000000005E-2</v>
      </c>
    </row>
    <row r="86" spans="1:3" x14ac:dyDescent="0.3">
      <c r="A86">
        <v>0.2099</v>
      </c>
      <c r="B86">
        <v>0.6341</v>
      </c>
      <c r="C86">
        <v>8.6400000000000005E-2</v>
      </c>
    </row>
    <row r="87" spans="1:3" x14ac:dyDescent="0.3">
      <c r="A87">
        <v>0.20130000000000001</v>
      </c>
      <c r="B87">
        <v>0.62280000000000002</v>
      </c>
      <c r="C87">
        <v>8.0500000000000002E-2</v>
      </c>
    </row>
    <row r="88" spans="1:3" x14ac:dyDescent="0.3">
      <c r="A88">
        <v>0.19839999999999999</v>
      </c>
      <c r="B88">
        <v>0.62</v>
      </c>
      <c r="C88">
        <v>7.6600000000000001E-2</v>
      </c>
    </row>
    <row r="89" spans="1:3" x14ac:dyDescent="0.3">
      <c r="A89">
        <v>0.19550000000000001</v>
      </c>
      <c r="B89">
        <v>0.60399999999999998</v>
      </c>
      <c r="C89">
        <v>7.5200000000000003E-2</v>
      </c>
    </row>
    <row r="90" spans="1:3" x14ac:dyDescent="0.3">
      <c r="A90">
        <v>0.18820000000000001</v>
      </c>
      <c r="B90">
        <v>0.56999999999999995</v>
      </c>
      <c r="C90">
        <v>7.1499999999999994E-2</v>
      </c>
    </row>
    <row r="91" spans="1:3" x14ac:dyDescent="0.3">
      <c r="A91">
        <v>0.1923</v>
      </c>
      <c r="B91">
        <v>0.55220000000000002</v>
      </c>
      <c r="C91">
        <v>6.9699999999999998E-2</v>
      </c>
    </row>
    <row r="92" spans="1:3" x14ac:dyDescent="0.3">
      <c r="A92">
        <v>0.18229999999999999</v>
      </c>
      <c r="B92">
        <v>0.52370000000000005</v>
      </c>
      <c r="C92">
        <v>6.8199999999999997E-2</v>
      </c>
    </row>
    <row r="93" spans="1:3" x14ac:dyDescent="0.3">
      <c r="A93">
        <v>0.17949999999999999</v>
      </c>
      <c r="B93">
        <v>0.52349999999999997</v>
      </c>
      <c r="C93">
        <v>6.7500000000000004E-2</v>
      </c>
    </row>
    <row r="94" spans="1:3" x14ac:dyDescent="0.3">
      <c r="A94">
        <v>0.1749</v>
      </c>
      <c r="B94">
        <v>0.50119999999999998</v>
      </c>
      <c r="C94">
        <v>6.54E-2</v>
      </c>
    </row>
    <row r="95" spans="1:3" x14ac:dyDescent="0.3">
      <c r="A95">
        <v>0.1726</v>
      </c>
      <c r="B95">
        <v>0.4955</v>
      </c>
      <c r="C95">
        <v>6.1100000000000002E-2</v>
      </c>
    </row>
    <row r="96" spans="1:3" x14ac:dyDescent="0.3">
      <c r="A96">
        <v>0.16830000000000001</v>
      </c>
      <c r="B96">
        <v>0.47289999999999999</v>
      </c>
      <c r="C96">
        <v>5.9400000000000001E-2</v>
      </c>
    </row>
    <row r="97" spans="1:3" x14ac:dyDescent="0.3">
      <c r="A97">
        <v>0.16220000000000001</v>
      </c>
      <c r="B97">
        <v>0.4516</v>
      </c>
      <c r="C97">
        <v>6.0600000000000001E-2</v>
      </c>
    </row>
    <row r="98" spans="1:3" x14ac:dyDescent="0.3">
      <c r="A98">
        <v>0.15620000000000001</v>
      </c>
      <c r="B98">
        <v>0.442</v>
      </c>
      <c r="C98">
        <v>6.0100000000000001E-2</v>
      </c>
    </row>
    <row r="99" spans="1:3" x14ac:dyDescent="0.3">
      <c r="A99">
        <v>0.15590000000000001</v>
      </c>
      <c r="B99">
        <v>0.4279</v>
      </c>
      <c r="C99">
        <v>6.0600000000000001E-2</v>
      </c>
    </row>
    <row r="100" spans="1:3" x14ac:dyDescent="0.3">
      <c r="A100">
        <v>0.1578</v>
      </c>
      <c r="B100">
        <v>0.4108</v>
      </c>
      <c r="C100">
        <v>5.7299999999999997E-2</v>
      </c>
    </row>
    <row r="101" spans="1:3" x14ac:dyDescent="0.3">
      <c r="A101">
        <v>0.1545</v>
      </c>
      <c r="B101">
        <v>0.40610000000000002</v>
      </c>
      <c r="C101">
        <v>5.7200000000000001E-2</v>
      </c>
    </row>
    <row r="102" spans="1:3" x14ac:dyDescent="0.3">
      <c r="A102">
        <v>0.14829999999999999</v>
      </c>
      <c r="B102">
        <v>0.39140000000000003</v>
      </c>
      <c r="C102">
        <v>5.7099999999999998E-2</v>
      </c>
    </row>
    <row r="103" spans="1:3" x14ac:dyDescent="0.3">
      <c r="A103">
        <v>0.14660000000000001</v>
      </c>
      <c r="B103">
        <v>0.3795</v>
      </c>
      <c r="C103">
        <v>5.7000000000000002E-2</v>
      </c>
    </row>
    <row r="104" spans="1:3" x14ac:dyDescent="0.3">
      <c r="A104">
        <v>0.14430000000000001</v>
      </c>
      <c r="B104">
        <v>0.3715</v>
      </c>
      <c r="C104">
        <v>5.6099999999999997E-2</v>
      </c>
    </row>
    <row r="105" spans="1:3" x14ac:dyDescent="0.3">
      <c r="A105">
        <v>0.1452</v>
      </c>
      <c r="B105">
        <v>0.37090000000000001</v>
      </c>
      <c r="C105">
        <v>5.2299999999999999E-2</v>
      </c>
    </row>
    <row r="106" spans="1:3" x14ac:dyDescent="0.3">
      <c r="A106">
        <v>0.13950000000000001</v>
      </c>
      <c r="B106">
        <v>0.40560000000000002</v>
      </c>
      <c r="C106">
        <v>4.8800000000000003E-2</v>
      </c>
    </row>
    <row r="107" spans="1:3" x14ac:dyDescent="0.3">
      <c r="A107">
        <v>0.13780000000000001</v>
      </c>
      <c r="B107">
        <v>0.39340000000000003</v>
      </c>
      <c r="C107">
        <v>5.0200000000000002E-2</v>
      </c>
    </row>
    <row r="108" spans="1:3" x14ac:dyDescent="0.3">
      <c r="A108">
        <v>0.1366</v>
      </c>
      <c r="B108">
        <v>0.35410000000000003</v>
      </c>
      <c r="C108">
        <v>5.04E-2</v>
      </c>
    </row>
    <row r="109" spans="1:3" x14ac:dyDescent="0.3">
      <c r="A109">
        <v>0.13600000000000001</v>
      </c>
      <c r="B109">
        <v>0.32790000000000002</v>
      </c>
      <c r="C109">
        <v>5.11E-2</v>
      </c>
    </row>
    <row r="110" spans="1:3" x14ac:dyDescent="0.3">
      <c r="A110">
        <v>0.1341</v>
      </c>
      <c r="B110">
        <v>0.31790000000000002</v>
      </c>
      <c r="C110">
        <v>5.3199999999999997E-2</v>
      </c>
    </row>
    <row r="111" spans="1:3" x14ac:dyDescent="0.3">
      <c r="A111">
        <v>0.12970000000000001</v>
      </c>
      <c r="B111">
        <v>0.30819999999999997</v>
      </c>
      <c r="C111">
        <v>5.5E-2</v>
      </c>
    </row>
    <row r="112" spans="1:3" x14ac:dyDescent="0.3">
      <c r="A112">
        <v>0.12590000000000001</v>
      </c>
      <c r="B112">
        <v>0.30480000000000002</v>
      </c>
      <c r="C112">
        <v>5.57E-2</v>
      </c>
    </row>
    <row r="113" spans="1:3" x14ac:dyDescent="0.3">
      <c r="A113">
        <v>0.1263</v>
      </c>
      <c r="B113">
        <v>0.29170000000000001</v>
      </c>
      <c r="C113">
        <v>4.8500000000000001E-2</v>
      </c>
    </row>
    <row r="114" spans="1:3" x14ac:dyDescent="0.3">
      <c r="A114">
        <v>0.12429999999999999</v>
      </c>
      <c r="B114">
        <v>0.27879999999999999</v>
      </c>
      <c r="C114">
        <v>4.4999999999999998E-2</v>
      </c>
    </row>
    <row r="115" spans="1:3" x14ac:dyDescent="0.3">
      <c r="A115">
        <v>0.1221</v>
      </c>
      <c r="B115">
        <v>0.27350000000000002</v>
      </c>
      <c r="C115">
        <v>4.41E-2</v>
      </c>
    </row>
    <row r="116" spans="1:3" x14ac:dyDescent="0.3">
      <c r="A116">
        <v>0.11899999999999999</v>
      </c>
      <c r="B116">
        <v>0.26400000000000001</v>
      </c>
      <c r="C116">
        <v>4.2200000000000001E-2</v>
      </c>
    </row>
    <row r="117" spans="1:3" x14ac:dyDescent="0.3">
      <c r="A117">
        <v>0.11559999999999999</v>
      </c>
      <c r="B117">
        <v>0.25269999999999998</v>
      </c>
      <c r="C117">
        <v>4.2599999999999999E-2</v>
      </c>
    </row>
    <row r="118" spans="1:3" x14ac:dyDescent="0.3">
      <c r="A118">
        <v>0.1158</v>
      </c>
      <c r="B118">
        <v>0.24410000000000001</v>
      </c>
      <c r="C118">
        <v>4.2700000000000002E-2</v>
      </c>
    </row>
    <row r="119" spans="1:3" x14ac:dyDescent="0.3">
      <c r="A119">
        <v>0.1168</v>
      </c>
      <c r="B119">
        <v>0.2465</v>
      </c>
      <c r="C119">
        <v>4.3999999999999997E-2</v>
      </c>
    </row>
    <row r="120" spans="1:3" x14ac:dyDescent="0.3">
      <c r="A120">
        <v>0.1135</v>
      </c>
      <c r="B120">
        <v>0.2369</v>
      </c>
      <c r="C120">
        <v>4.0500000000000001E-2</v>
      </c>
    </row>
    <row r="121" spans="1:3" x14ac:dyDescent="0.3">
      <c r="A121">
        <v>0.11020000000000001</v>
      </c>
      <c r="B121">
        <v>0.23269999999999999</v>
      </c>
      <c r="C121">
        <v>3.7699999999999997E-2</v>
      </c>
    </row>
    <row r="122" spans="1:3" x14ac:dyDescent="0.3">
      <c r="A122">
        <v>0.10970000000000001</v>
      </c>
      <c r="B122">
        <v>0.22850000000000001</v>
      </c>
      <c r="C122">
        <v>3.6299999999999999E-2</v>
      </c>
    </row>
    <row r="123" spans="1:3" x14ac:dyDescent="0.3">
      <c r="A123">
        <v>0.11260000000000001</v>
      </c>
      <c r="B123">
        <v>0.22040000000000001</v>
      </c>
      <c r="C123">
        <v>3.9E-2</v>
      </c>
    </row>
    <row r="124" spans="1:3" x14ac:dyDescent="0.3">
      <c r="A124">
        <v>0.10979999999999999</v>
      </c>
      <c r="B124">
        <v>0.2276</v>
      </c>
      <c r="C124">
        <v>4.1200000000000001E-2</v>
      </c>
    </row>
    <row r="125" spans="1:3" x14ac:dyDescent="0.3">
      <c r="A125">
        <v>0.10580000000000001</v>
      </c>
      <c r="B125">
        <v>0.2157</v>
      </c>
      <c r="C125">
        <v>4.1200000000000001E-2</v>
      </c>
    </row>
    <row r="126" spans="1:3" x14ac:dyDescent="0.3">
      <c r="A126">
        <v>0.1024</v>
      </c>
      <c r="B126">
        <v>0.20599999999999999</v>
      </c>
      <c r="C126">
        <v>3.85E-2</v>
      </c>
    </row>
    <row r="127" spans="1:3" x14ac:dyDescent="0.3">
      <c r="A127">
        <v>0.1024</v>
      </c>
      <c r="B127">
        <v>0.21149999999999999</v>
      </c>
      <c r="C127">
        <v>3.8699999999999998E-2</v>
      </c>
    </row>
    <row r="128" spans="1:3" x14ac:dyDescent="0.3">
      <c r="A128">
        <v>0.10249999999999999</v>
      </c>
      <c r="B128">
        <v>0.20119999999999999</v>
      </c>
      <c r="C128">
        <v>3.9699999999999999E-2</v>
      </c>
    </row>
    <row r="129" spans="1:3" x14ac:dyDescent="0.3">
      <c r="A129">
        <v>0.1031</v>
      </c>
      <c r="B129">
        <v>0.217</v>
      </c>
      <c r="C129">
        <v>4.2299999999999997E-2</v>
      </c>
    </row>
    <row r="130" spans="1:3" x14ac:dyDescent="0.3">
      <c r="A130">
        <v>0.1031</v>
      </c>
      <c r="B130">
        <v>0.1953</v>
      </c>
      <c r="C130">
        <v>4.02E-2</v>
      </c>
    </row>
    <row r="131" spans="1:3" x14ac:dyDescent="0.3">
      <c r="A131">
        <v>0.10290000000000001</v>
      </c>
      <c r="B131">
        <v>0.22309999999999999</v>
      </c>
      <c r="C131">
        <v>3.7199999999999997E-2</v>
      </c>
    </row>
    <row r="132" spans="1:3" x14ac:dyDescent="0.3">
      <c r="A132">
        <v>0.10050000000000001</v>
      </c>
      <c r="B132">
        <v>0.19670000000000001</v>
      </c>
      <c r="C132">
        <v>3.6400000000000002E-2</v>
      </c>
    </row>
    <row r="133" spans="1:3" x14ac:dyDescent="0.3">
      <c r="A133">
        <v>9.6000000000000002E-2</v>
      </c>
      <c r="B133">
        <v>0.19309999999999999</v>
      </c>
      <c r="C133">
        <v>3.39E-2</v>
      </c>
    </row>
    <row r="134" spans="1:3" x14ac:dyDescent="0.3">
      <c r="A134">
        <v>9.2700000000000005E-2</v>
      </c>
      <c r="B134">
        <v>0.17599999999999999</v>
      </c>
      <c r="C134">
        <v>3.5499999999999997E-2</v>
      </c>
    </row>
    <row r="135" spans="1:3" x14ac:dyDescent="0.3">
      <c r="A135">
        <v>9.2399999999999996E-2</v>
      </c>
      <c r="B135">
        <v>0.17399999999999999</v>
      </c>
      <c r="C135">
        <v>4.2099999999999999E-2</v>
      </c>
    </row>
    <row r="136" spans="1:3" x14ac:dyDescent="0.3">
      <c r="A136">
        <v>8.9099999999999999E-2</v>
      </c>
      <c r="B136">
        <v>0.16420000000000001</v>
      </c>
      <c r="C136">
        <v>3.85E-2</v>
      </c>
    </row>
    <row r="137" spans="1:3" x14ac:dyDescent="0.3">
      <c r="A137">
        <v>9.3100000000000002E-2</v>
      </c>
      <c r="B137">
        <v>0.16259999999999999</v>
      </c>
      <c r="C137">
        <v>4.36E-2</v>
      </c>
    </row>
    <row r="138" spans="1:3" x14ac:dyDescent="0.3">
      <c r="A138">
        <v>8.9599999999999999E-2</v>
      </c>
      <c r="B138">
        <v>0.1804</v>
      </c>
      <c r="C138">
        <v>3.9699999999999999E-2</v>
      </c>
    </row>
    <row r="139" spans="1:3" x14ac:dyDescent="0.3">
      <c r="A139">
        <v>8.9399999999999993E-2</v>
      </c>
      <c r="B139">
        <v>0.17549999999999999</v>
      </c>
      <c r="C139">
        <v>3.6200000000000003E-2</v>
      </c>
    </row>
    <row r="140" spans="1:3" x14ac:dyDescent="0.3">
      <c r="A140">
        <v>8.7300000000000003E-2</v>
      </c>
      <c r="B140">
        <v>0.17419999999999999</v>
      </c>
      <c r="C140">
        <v>3.2000000000000001E-2</v>
      </c>
    </row>
    <row r="141" spans="1:3" x14ac:dyDescent="0.3">
      <c r="A141">
        <v>8.6699999999999999E-2</v>
      </c>
      <c r="B141">
        <v>0.16109999999999999</v>
      </c>
      <c r="C141">
        <v>3.2300000000000002E-2</v>
      </c>
    </row>
    <row r="142" spans="1:3" x14ac:dyDescent="0.3">
      <c r="A142">
        <v>8.9300000000000004E-2</v>
      </c>
      <c r="B142">
        <v>0.16400000000000001</v>
      </c>
      <c r="C142">
        <v>0.03</v>
      </c>
    </row>
    <row r="143" spans="1:3" x14ac:dyDescent="0.3">
      <c r="A143">
        <v>8.6999999999999994E-2</v>
      </c>
      <c r="B143">
        <v>0.15010000000000001</v>
      </c>
      <c r="C143">
        <v>2.9399999999999999E-2</v>
      </c>
    </row>
    <row r="144" spans="1:3" x14ac:dyDescent="0.3">
      <c r="A144">
        <v>8.48E-2</v>
      </c>
      <c r="B144">
        <v>0.20660000000000001</v>
      </c>
      <c r="C144">
        <v>3.04E-2</v>
      </c>
    </row>
    <row r="145" spans="1:3" x14ac:dyDescent="0.3">
      <c r="A145">
        <v>8.4500000000000006E-2</v>
      </c>
      <c r="B145">
        <v>0.1711</v>
      </c>
      <c r="C145">
        <v>3.1E-2</v>
      </c>
    </row>
    <row r="146" spans="1:3" x14ac:dyDescent="0.3">
      <c r="A146">
        <v>8.3199999999999996E-2</v>
      </c>
      <c r="B146">
        <v>0.1414</v>
      </c>
      <c r="C146">
        <v>3.0499999999999999E-2</v>
      </c>
    </row>
    <row r="147" spans="1:3" x14ac:dyDescent="0.3">
      <c r="A147">
        <v>8.43E-2</v>
      </c>
      <c r="B147">
        <v>0.13769999999999999</v>
      </c>
      <c r="C147">
        <v>0.03</v>
      </c>
    </row>
    <row r="148" spans="1:3" x14ac:dyDescent="0.3">
      <c r="A148">
        <v>8.3799999999999999E-2</v>
      </c>
      <c r="B148">
        <v>0.12939999999999999</v>
      </c>
      <c r="C148">
        <v>3.04E-2</v>
      </c>
    </row>
    <row r="149" spans="1:3" x14ac:dyDescent="0.3">
      <c r="A149">
        <v>7.7700000000000005E-2</v>
      </c>
      <c r="B149">
        <v>0.12570000000000001</v>
      </c>
      <c r="C149">
        <v>3.0499999999999999E-2</v>
      </c>
    </row>
    <row r="150" spans="1:3" x14ac:dyDescent="0.3">
      <c r="A150">
        <v>8.0399999999999999E-2</v>
      </c>
      <c r="B150">
        <v>0.1192</v>
      </c>
      <c r="C150">
        <v>3.1399999999999997E-2</v>
      </c>
    </row>
    <row r="151" spans="1:3" x14ac:dyDescent="0.3">
      <c r="A151">
        <v>7.9899999999999999E-2</v>
      </c>
      <c r="B151">
        <v>0.11899999999999999</v>
      </c>
      <c r="C151">
        <v>3.2000000000000001E-2</v>
      </c>
    </row>
    <row r="152" spans="1:3" x14ac:dyDescent="0.3">
      <c r="A152">
        <v>8.1000000000000003E-2</v>
      </c>
      <c r="B152">
        <v>0.1162</v>
      </c>
      <c r="C152">
        <v>3.1300000000000001E-2</v>
      </c>
    </row>
    <row r="153" spans="1:3" x14ac:dyDescent="0.3">
      <c r="A153">
        <v>7.8700000000000006E-2</v>
      </c>
      <c r="B153">
        <v>0.11</v>
      </c>
      <c r="C153">
        <v>3.4700000000000002E-2</v>
      </c>
    </row>
    <row r="154" spans="1:3" x14ac:dyDescent="0.3">
      <c r="A154">
        <v>7.6799999999999993E-2</v>
      </c>
      <c r="B154">
        <v>0.1176</v>
      </c>
      <c r="C154">
        <v>3.4500000000000003E-2</v>
      </c>
    </row>
    <row r="155" spans="1:3" x14ac:dyDescent="0.3">
      <c r="A155">
        <v>7.5499999999999998E-2</v>
      </c>
      <c r="B155">
        <v>0.1101</v>
      </c>
      <c r="C155">
        <v>3.1099999999999999E-2</v>
      </c>
    </row>
    <row r="156" spans="1:3" x14ac:dyDescent="0.3">
      <c r="A156">
        <v>7.4700000000000003E-2</v>
      </c>
      <c r="B156">
        <v>0.10589999999999999</v>
      </c>
      <c r="C156">
        <v>2.92E-2</v>
      </c>
    </row>
    <row r="157" spans="1:3" x14ac:dyDescent="0.3">
      <c r="A157">
        <v>7.5700000000000003E-2</v>
      </c>
      <c r="B157">
        <v>0.1067</v>
      </c>
      <c r="C157">
        <v>0.03</v>
      </c>
    </row>
    <row r="158" spans="1:3" x14ac:dyDescent="0.3">
      <c r="A158">
        <v>7.3700000000000002E-2</v>
      </c>
      <c r="B158">
        <v>0.15329999999999999</v>
      </c>
      <c r="C158">
        <v>3.1800000000000002E-2</v>
      </c>
    </row>
    <row r="159" spans="1:3" x14ac:dyDescent="0.3">
      <c r="A159">
        <v>7.4399999999999994E-2</v>
      </c>
      <c r="B159">
        <v>0.13039999999999999</v>
      </c>
      <c r="C159">
        <v>2.98E-2</v>
      </c>
    </row>
    <row r="160" spans="1:3" x14ac:dyDescent="0.3">
      <c r="A160">
        <v>7.3200000000000001E-2</v>
      </c>
      <c r="B160">
        <v>0.12189999999999999</v>
      </c>
      <c r="C160">
        <v>2.9399999999999999E-2</v>
      </c>
    </row>
    <row r="161" spans="1:3" x14ac:dyDescent="0.3">
      <c r="A161">
        <v>7.5300000000000006E-2</v>
      </c>
      <c r="B161">
        <v>0.1217</v>
      </c>
      <c r="C161">
        <v>2.7099999999999999E-2</v>
      </c>
    </row>
    <row r="162" spans="1:3" x14ac:dyDescent="0.3">
      <c r="A162">
        <v>7.4700000000000003E-2</v>
      </c>
      <c r="B162">
        <v>0.1137</v>
      </c>
      <c r="C162">
        <v>2.5499999999999998E-2</v>
      </c>
    </row>
    <row r="163" spans="1:3" x14ac:dyDescent="0.3">
      <c r="A163">
        <v>7.2700000000000001E-2</v>
      </c>
      <c r="B163">
        <v>0.1124</v>
      </c>
      <c r="C163">
        <v>2.8899999999999999E-2</v>
      </c>
    </row>
    <row r="164" spans="1:3" x14ac:dyDescent="0.3">
      <c r="A164">
        <v>7.3700000000000002E-2</v>
      </c>
      <c r="B164">
        <v>0.11119999999999999</v>
      </c>
      <c r="C164">
        <v>2.81E-2</v>
      </c>
    </row>
    <row r="165" spans="1:3" x14ac:dyDescent="0.3">
      <c r="A165">
        <v>7.0400000000000004E-2</v>
      </c>
      <c r="B165">
        <v>0.1157</v>
      </c>
      <c r="C165">
        <v>2.6100000000000002E-2</v>
      </c>
    </row>
    <row r="166" spans="1:3" x14ac:dyDescent="0.3">
      <c r="A166">
        <v>7.0099999999999996E-2</v>
      </c>
      <c r="B166">
        <v>0.1149</v>
      </c>
      <c r="C166">
        <v>2.4899999999999999E-2</v>
      </c>
    </row>
    <row r="167" spans="1:3" x14ac:dyDescent="0.3">
      <c r="A167">
        <v>7.1400000000000005E-2</v>
      </c>
      <c r="B167">
        <v>0.1095</v>
      </c>
      <c r="C167">
        <v>2.69E-2</v>
      </c>
    </row>
    <row r="168" spans="1:3" x14ac:dyDescent="0.3">
      <c r="A168">
        <v>6.6600000000000006E-2</v>
      </c>
      <c r="B168">
        <v>0.1036</v>
      </c>
      <c r="C168">
        <v>2.8000000000000001E-2</v>
      </c>
    </row>
    <row r="169" spans="1:3" x14ac:dyDescent="0.3">
      <c r="A169">
        <v>6.4899999999999999E-2</v>
      </c>
      <c r="B169">
        <v>9.8799999999999999E-2</v>
      </c>
      <c r="C169">
        <v>2.9499999999999998E-2</v>
      </c>
    </row>
    <row r="170" spans="1:3" x14ac:dyDescent="0.3">
      <c r="A170">
        <v>6.54E-2</v>
      </c>
      <c r="B170">
        <v>9.7600000000000006E-2</v>
      </c>
      <c r="C170">
        <v>2.98E-2</v>
      </c>
    </row>
    <row r="171" spans="1:3" x14ac:dyDescent="0.3">
      <c r="A171">
        <v>6.3100000000000003E-2</v>
      </c>
      <c r="B171">
        <v>9.3399999999999997E-2</v>
      </c>
      <c r="C171">
        <v>2.7199999999999998E-2</v>
      </c>
    </row>
    <row r="172" spans="1:3" x14ac:dyDescent="0.3">
      <c r="A172">
        <v>6.1199999999999997E-2</v>
      </c>
      <c r="B172">
        <v>9.7299999999999998E-2</v>
      </c>
      <c r="C172">
        <v>2.76E-2</v>
      </c>
    </row>
    <row r="173" spans="1:3" x14ac:dyDescent="0.3">
      <c r="A173">
        <v>6.4500000000000002E-2</v>
      </c>
      <c r="B173">
        <v>0.10730000000000001</v>
      </c>
      <c r="C173">
        <v>2.7E-2</v>
      </c>
    </row>
    <row r="174" spans="1:3" x14ac:dyDescent="0.3">
      <c r="A174">
        <v>6.7699999999999996E-2</v>
      </c>
      <c r="B174">
        <v>9.0899999999999995E-2</v>
      </c>
      <c r="C174">
        <v>2.5100000000000001E-2</v>
      </c>
    </row>
    <row r="175" spans="1:3" x14ac:dyDescent="0.3">
      <c r="A175">
        <v>7.0800000000000002E-2</v>
      </c>
      <c r="B175">
        <v>8.4000000000000005E-2</v>
      </c>
      <c r="C175">
        <v>2.3699999999999999E-2</v>
      </c>
    </row>
    <row r="176" spans="1:3" x14ac:dyDescent="0.3">
      <c r="A176">
        <v>6.83E-2</v>
      </c>
      <c r="B176">
        <v>8.5099999999999995E-2</v>
      </c>
      <c r="C176">
        <v>2.86E-2</v>
      </c>
    </row>
    <row r="177" spans="1:3" x14ac:dyDescent="0.3">
      <c r="A177">
        <v>6.4399999999999999E-2</v>
      </c>
      <c r="B177">
        <v>8.0699999999999994E-2</v>
      </c>
      <c r="C177">
        <v>2.7400000000000001E-2</v>
      </c>
    </row>
    <row r="178" spans="1:3" x14ac:dyDescent="0.3">
      <c r="A178">
        <v>6.5699999999999995E-2</v>
      </c>
      <c r="B178">
        <v>7.85E-2</v>
      </c>
      <c r="C178">
        <v>2.4199999999999999E-2</v>
      </c>
    </row>
    <row r="179" spans="1:3" x14ac:dyDescent="0.3">
      <c r="A179">
        <v>6.6299999999999998E-2</v>
      </c>
      <c r="B179">
        <v>7.3200000000000001E-2</v>
      </c>
      <c r="C179">
        <v>2.4199999999999999E-2</v>
      </c>
    </row>
    <row r="180" spans="1:3" x14ac:dyDescent="0.3">
      <c r="A180">
        <v>6.5500000000000003E-2</v>
      </c>
      <c r="B180">
        <v>7.5200000000000003E-2</v>
      </c>
      <c r="C180">
        <v>2.41E-2</v>
      </c>
    </row>
    <row r="181" spans="1:3" x14ac:dyDescent="0.3">
      <c r="A181">
        <v>6.6000000000000003E-2</v>
      </c>
      <c r="B181">
        <v>8.0699999999999994E-2</v>
      </c>
      <c r="C181">
        <v>2.3800000000000002E-2</v>
      </c>
    </row>
    <row r="182" spans="1:3" x14ac:dyDescent="0.3">
      <c r="A182">
        <v>6.13E-2</v>
      </c>
      <c r="B182">
        <v>7.5300000000000006E-2</v>
      </c>
      <c r="C182">
        <v>2.4799999999999999E-2</v>
      </c>
    </row>
    <row r="183" spans="1:3" x14ac:dyDescent="0.3">
      <c r="A183">
        <v>5.8299999999999998E-2</v>
      </c>
      <c r="B183">
        <v>7.3999999999999996E-2</v>
      </c>
      <c r="C183">
        <v>2.6700000000000002E-2</v>
      </c>
    </row>
    <row r="184" spans="1:3" x14ac:dyDescent="0.3">
      <c r="A184">
        <v>5.74E-2</v>
      </c>
      <c r="B184">
        <v>7.5399999999999995E-2</v>
      </c>
      <c r="C184">
        <v>2.86E-2</v>
      </c>
    </row>
    <row r="185" spans="1:3" x14ac:dyDescent="0.3">
      <c r="A185">
        <v>5.7500000000000002E-2</v>
      </c>
      <c r="B185">
        <v>7.3999999999999996E-2</v>
      </c>
      <c r="C185">
        <v>2.5899999999999999E-2</v>
      </c>
    </row>
    <row r="186" spans="1:3" x14ac:dyDescent="0.3">
      <c r="A186">
        <v>6.0900000000000003E-2</v>
      </c>
      <c r="B186">
        <v>7.0900000000000005E-2</v>
      </c>
      <c r="C186">
        <v>2.3400000000000001E-2</v>
      </c>
    </row>
    <row r="187" spans="1:3" x14ac:dyDescent="0.3">
      <c r="A187">
        <v>6.1600000000000002E-2</v>
      </c>
      <c r="B187">
        <v>7.1300000000000002E-2</v>
      </c>
      <c r="C187">
        <v>2.2100000000000002E-2</v>
      </c>
    </row>
    <row r="188" spans="1:3" x14ac:dyDescent="0.3">
      <c r="A188">
        <v>6.08E-2</v>
      </c>
      <c r="B188">
        <v>6.6900000000000001E-2</v>
      </c>
      <c r="C188">
        <v>2.3800000000000002E-2</v>
      </c>
    </row>
    <row r="189" spans="1:3" x14ac:dyDescent="0.3">
      <c r="A189">
        <v>6.4500000000000002E-2</v>
      </c>
      <c r="B189">
        <v>6.6699999999999995E-2</v>
      </c>
      <c r="C189">
        <v>2.35E-2</v>
      </c>
    </row>
    <row r="190" spans="1:3" x14ac:dyDescent="0.3">
      <c r="A190">
        <v>6.1800000000000001E-2</v>
      </c>
      <c r="B190">
        <v>6.59E-2</v>
      </c>
      <c r="C190">
        <v>2.6499999999999999E-2</v>
      </c>
    </row>
    <row r="191" spans="1:3" x14ac:dyDescent="0.3">
      <c r="A191">
        <v>5.9799999999999999E-2</v>
      </c>
      <c r="B191">
        <v>6.3500000000000001E-2</v>
      </c>
      <c r="C191">
        <v>2.86E-2</v>
      </c>
    </row>
    <row r="192" spans="1:3" x14ac:dyDescent="0.3">
      <c r="A192">
        <v>5.8099999999999999E-2</v>
      </c>
      <c r="B192">
        <v>6.5699999999999995E-2</v>
      </c>
      <c r="C192">
        <v>2.5700000000000001E-2</v>
      </c>
    </row>
    <row r="193" spans="1:3" x14ac:dyDescent="0.3">
      <c r="A193">
        <v>5.91E-2</v>
      </c>
      <c r="B193">
        <v>6.5600000000000006E-2</v>
      </c>
      <c r="C193">
        <v>2.63E-2</v>
      </c>
    </row>
    <row r="194" spans="1:3" x14ac:dyDescent="0.3">
      <c r="A194">
        <v>5.7299999999999997E-2</v>
      </c>
      <c r="B194">
        <v>7.1800000000000003E-2</v>
      </c>
      <c r="C194">
        <v>2.76E-2</v>
      </c>
    </row>
    <row r="195" spans="1:3" x14ac:dyDescent="0.3">
      <c r="A195">
        <v>5.3400000000000003E-2</v>
      </c>
      <c r="B195">
        <v>7.0099999999999996E-2</v>
      </c>
      <c r="C195">
        <v>2.52E-2</v>
      </c>
    </row>
    <row r="196" spans="1:3" x14ac:dyDescent="0.3">
      <c r="A196">
        <v>5.28E-2</v>
      </c>
      <c r="B196">
        <v>6.4600000000000005E-2</v>
      </c>
      <c r="C196">
        <v>2.5399999999999999E-2</v>
      </c>
    </row>
    <row r="197" spans="1:3" x14ac:dyDescent="0.3">
      <c r="A197">
        <v>5.6399999999999999E-2</v>
      </c>
      <c r="B197">
        <v>6.1400000000000003E-2</v>
      </c>
      <c r="C197">
        <v>2.3300000000000001E-2</v>
      </c>
    </row>
    <row r="198" spans="1:3" x14ac:dyDescent="0.3">
      <c r="A198">
        <v>5.9499999999999997E-2</v>
      </c>
      <c r="B198">
        <v>0.06</v>
      </c>
      <c r="C198">
        <v>2.1999999999999999E-2</v>
      </c>
    </row>
    <row r="199" spans="1:3" x14ac:dyDescent="0.3">
      <c r="A199">
        <v>6.1499999999999999E-2</v>
      </c>
      <c r="B199">
        <v>5.9499999999999997E-2</v>
      </c>
      <c r="C199">
        <v>2.1299999999999999E-2</v>
      </c>
    </row>
    <row r="200" spans="1:3" x14ac:dyDescent="0.3">
      <c r="A200">
        <v>5.7500000000000002E-2</v>
      </c>
      <c r="B200">
        <v>5.6399999999999999E-2</v>
      </c>
      <c r="C200">
        <v>2.0500000000000001E-2</v>
      </c>
    </row>
    <row r="201" spans="1:3" x14ac:dyDescent="0.3">
      <c r="A201">
        <v>5.2999999999999999E-2</v>
      </c>
      <c r="B201">
        <v>5.5300000000000002E-2</v>
      </c>
      <c r="C201">
        <v>2.0799999999999999E-2</v>
      </c>
    </row>
    <row r="202" spans="1:3" x14ac:dyDescent="0.3">
      <c r="A202">
        <v>5.3100000000000001E-2</v>
      </c>
      <c r="B202">
        <v>5.5399999999999998E-2</v>
      </c>
      <c r="C202">
        <v>2.1600000000000001E-2</v>
      </c>
    </row>
    <row r="203" spans="1:3" x14ac:dyDescent="0.3">
      <c r="A203">
        <v>5.4600000000000003E-2</v>
      </c>
      <c r="B203">
        <v>5.45E-2</v>
      </c>
      <c r="C203">
        <v>2.12E-2</v>
      </c>
    </row>
    <row r="204" spans="1:3" x14ac:dyDescent="0.3">
      <c r="A204">
        <v>5.57E-2</v>
      </c>
      <c r="B204">
        <v>5.6099999999999997E-2</v>
      </c>
      <c r="C204">
        <v>2.1100000000000001E-2</v>
      </c>
    </row>
    <row r="205" spans="1:3" x14ac:dyDescent="0.3">
      <c r="A205">
        <v>5.2699999999999997E-2</v>
      </c>
      <c r="B205">
        <v>5.3699999999999998E-2</v>
      </c>
      <c r="C205">
        <v>2.1499999999999998E-2</v>
      </c>
    </row>
    <row r="206" spans="1:3" x14ac:dyDescent="0.3">
      <c r="A206">
        <v>5.2999999999999999E-2</v>
      </c>
      <c r="B206">
        <v>5.4800000000000001E-2</v>
      </c>
      <c r="C206">
        <v>2.1299999999999999E-2</v>
      </c>
    </row>
    <row r="207" spans="1:3" x14ac:dyDescent="0.3">
      <c r="A207">
        <v>5.1900000000000002E-2</v>
      </c>
      <c r="B207">
        <v>5.16E-2</v>
      </c>
      <c r="C207">
        <v>2.3E-2</v>
      </c>
    </row>
    <row r="208" spans="1:3" x14ac:dyDescent="0.3">
      <c r="A208">
        <v>5.2499999999999998E-2</v>
      </c>
      <c r="B208">
        <v>5.3999999999999999E-2</v>
      </c>
      <c r="C208">
        <v>2.5000000000000001E-2</v>
      </c>
    </row>
    <row r="209" spans="1:3" x14ac:dyDescent="0.3">
      <c r="A209">
        <v>5.6399999999999999E-2</v>
      </c>
      <c r="B209">
        <v>5.2299999999999999E-2</v>
      </c>
      <c r="C209">
        <v>2.7400000000000001E-2</v>
      </c>
    </row>
    <row r="210" spans="1:3" x14ac:dyDescent="0.3">
      <c r="A210">
        <v>5.5E-2</v>
      </c>
      <c r="B210">
        <v>5.4199999999999998E-2</v>
      </c>
      <c r="C210">
        <v>3.3300000000000003E-2</v>
      </c>
    </row>
    <row r="211" spans="1:3" x14ac:dyDescent="0.3">
      <c r="A211">
        <v>5.45E-2</v>
      </c>
      <c r="B211">
        <v>4.9700000000000001E-2</v>
      </c>
      <c r="C211">
        <v>0.03</v>
      </c>
    </row>
    <row r="212" spans="1:3" x14ac:dyDescent="0.3">
      <c r="A212">
        <v>5.5199999999999999E-2</v>
      </c>
      <c r="B212">
        <v>4.7699999999999999E-2</v>
      </c>
      <c r="C212">
        <v>2.6200000000000001E-2</v>
      </c>
    </row>
    <row r="213" spans="1:3" x14ac:dyDescent="0.3">
      <c r="A213">
        <v>5.1799999999999999E-2</v>
      </c>
      <c r="B213">
        <v>4.6199999999999998E-2</v>
      </c>
      <c r="C213">
        <v>2.41E-2</v>
      </c>
    </row>
    <row r="214" spans="1:3" x14ac:dyDescent="0.3">
      <c r="A214">
        <v>5.5800000000000002E-2</v>
      </c>
      <c r="B214">
        <v>4.8599999999999997E-2</v>
      </c>
      <c r="C214">
        <v>2.1600000000000001E-2</v>
      </c>
    </row>
    <row r="215" spans="1:3" x14ac:dyDescent="0.3">
      <c r="A215">
        <v>4.8500000000000001E-2</v>
      </c>
      <c r="B215">
        <v>5.16E-2</v>
      </c>
      <c r="C215">
        <v>2.0799999999999999E-2</v>
      </c>
    </row>
    <row r="216" spans="1:3" x14ac:dyDescent="0.3">
      <c r="A216">
        <v>4.7500000000000001E-2</v>
      </c>
      <c r="B216">
        <v>5.0599999999999999E-2</v>
      </c>
      <c r="C216">
        <v>1.95E-2</v>
      </c>
    </row>
    <row r="217" spans="1:3" x14ac:dyDescent="0.3">
      <c r="A217">
        <v>4.4999999999999998E-2</v>
      </c>
      <c r="B217">
        <v>5.0200000000000002E-2</v>
      </c>
      <c r="C217">
        <v>1.9300000000000001E-2</v>
      </c>
    </row>
    <row r="218" spans="1:3" x14ac:dyDescent="0.3">
      <c r="A218">
        <v>4.2999999999999997E-2</v>
      </c>
      <c r="B218">
        <v>5.6399999999999999E-2</v>
      </c>
      <c r="C218">
        <v>1.77E-2</v>
      </c>
    </row>
    <row r="219" spans="1:3" x14ac:dyDescent="0.3">
      <c r="A219">
        <v>4.8500000000000001E-2</v>
      </c>
      <c r="B219">
        <v>5.5500000000000001E-2</v>
      </c>
      <c r="C219">
        <v>1.6799999999999999E-2</v>
      </c>
    </row>
    <row r="220" spans="1:3" x14ac:dyDescent="0.3">
      <c r="A220">
        <v>4.9500000000000002E-2</v>
      </c>
      <c r="B220">
        <v>5.1799999999999999E-2</v>
      </c>
      <c r="C220">
        <v>1.8499999999999999E-2</v>
      </c>
    </row>
    <row r="221" spans="1:3" x14ac:dyDescent="0.3">
      <c r="A221">
        <v>5.4199999999999998E-2</v>
      </c>
      <c r="B221">
        <v>5.0200000000000002E-2</v>
      </c>
      <c r="C221">
        <v>1.78E-2</v>
      </c>
    </row>
    <row r="222" spans="1:3" x14ac:dyDescent="0.3">
      <c r="A222">
        <v>5.5100000000000003E-2</v>
      </c>
      <c r="B222">
        <v>4.87E-2</v>
      </c>
      <c r="C222">
        <v>1.9300000000000001E-2</v>
      </c>
    </row>
    <row r="223" spans="1:3" x14ac:dyDescent="0.3">
      <c r="A223">
        <v>5.4199999999999998E-2</v>
      </c>
      <c r="B223">
        <v>5.2600000000000001E-2</v>
      </c>
      <c r="C223">
        <v>2.0500000000000001E-2</v>
      </c>
    </row>
    <row r="224" spans="1:3" x14ac:dyDescent="0.3">
      <c r="A224">
        <v>5.4399999999999997E-2</v>
      </c>
      <c r="B224">
        <v>4.8099999999999997E-2</v>
      </c>
      <c r="C224">
        <v>2.3099999999999999E-2</v>
      </c>
    </row>
    <row r="225" spans="1:3" x14ac:dyDescent="0.3">
      <c r="A225">
        <v>5.2900000000000003E-2</v>
      </c>
      <c r="B225">
        <v>4.3499999999999997E-2</v>
      </c>
      <c r="C225">
        <v>2.35E-2</v>
      </c>
    </row>
    <row r="226" spans="1:3" x14ac:dyDescent="0.3">
      <c r="A226">
        <v>5.0099999999999999E-2</v>
      </c>
      <c r="B226">
        <v>4.2500000000000003E-2</v>
      </c>
      <c r="C226">
        <v>2.3400000000000001E-2</v>
      </c>
    </row>
    <row r="227" spans="1:3" x14ac:dyDescent="0.3">
      <c r="A227">
        <v>4.9000000000000002E-2</v>
      </c>
      <c r="B227">
        <v>4.0899999999999999E-2</v>
      </c>
      <c r="C227">
        <v>2.2599999999999999E-2</v>
      </c>
    </row>
    <row r="228" spans="1:3" x14ac:dyDescent="0.3">
      <c r="A228">
        <v>4.7800000000000002E-2</v>
      </c>
      <c r="B228">
        <v>4.0300000000000002E-2</v>
      </c>
      <c r="C228">
        <v>2.41E-2</v>
      </c>
    </row>
    <row r="229" spans="1:3" x14ac:dyDescent="0.3">
      <c r="A229">
        <v>4.3499999999999997E-2</v>
      </c>
      <c r="B229">
        <v>4.48E-2</v>
      </c>
      <c r="C229">
        <v>2.23E-2</v>
      </c>
    </row>
    <row r="230" spans="1:3" x14ac:dyDescent="0.3">
      <c r="A230">
        <v>4.4400000000000002E-2</v>
      </c>
      <c r="B230">
        <v>4.5100000000000001E-2</v>
      </c>
      <c r="C230">
        <v>2.12E-2</v>
      </c>
    </row>
    <row r="231" spans="1:3" x14ac:dyDescent="0.3">
      <c r="A231">
        <v>4.4699999999999997E-2</v>
      </c>
      <c r="B231">
        <v>4.3799999999999999E-2</v>
      </c>
      <c r="C231">
        <v>1.9900000000000001E-2</v>
      </c>
    </row>
    <row r="232" spans="1:3" x14ac:dyDescent="0.3">
      <c r="A232">
        <v>4.5499999999999999E-2</v>
      </c>
      <c r="B232">
        <v>4.2799999999999998E-2</v>
      </c>
      <c r="C232">
        <v>1.95E-2</v>
      </c>
    </row>
    <row r="233" spans="1:3" x14ac:dyDescent="0.3">
      <c r="A233">
        <v>4.6800000000000001E-2</v>
      </c>
      <c r="B233">
        <v>4.1700000000000001E-2</v>
      </c>
      <c r="C233">
        <v>1.9400000000000001E-2</v>
      </c>
    </row>
    <row r="234" spans="1:3" x14ac:dyDescent="0.3">
      <c r="A234">
        <v>4.6300000000000001E-2</v>
      </c>
      <c r="B234">
        <v>4.19E-2</v>
      </c>
      <c r="C234">
        <v>1.8700000000000001E-2</v>
      </c>
    </row>
    <row r="235" spans="1:3" x14ac:dyDescent="0.3">
      <c r="A235">
        <v>4.6100000000000002E-2</v>
      </c>
      <c r="B235">
        <v>3.6900000000000002E-2</v>
      </c>
      <c r="C235">
        <v>2.1100000000000001E-2</v>
      </c>
    </row>
    <row r="236" spans="1:3" x14ac:dyDescent="0.3">
      <c r="A236">
        <v>4.5999999999999999E-2</v>
      </c>
      <c r="B236">
        <v>3.8399999999999997E-2</v>
      </c>
      <c r="C236">
        <v>2.1100000000000001E-2</v>
      </c>
    </row>
    <row r="237" spans="1:3" x14ac:dyDescent="0.3">
      <c r="A237">
        <v>4.6600000000000003E-2</v>
      </c>
      <c r="B237">
        <v>3.6900000000000002E-2</v>
      </c>
      <c r="C237">
        <v>2.1399999999999999E-2</v>
      </c>
    </row>
    <row r="238" spans="1:3" x14ac:dyDescent="0.3">
      <c r="A238">
        <v>5.0200000000000002E-2</v>
      </c>
      <c r="B238">
        <v>3.6400000000000002E-2</v>
      </c>
      <c r="C238">
        <v>2.0199999999999999E-2</v>
      </c>
    </row>
    <row r="239" spans="1:3" x14ac:dyDescent="0.3">
      <c r="A239">
        <v>4.8599999999999997E-2</v>
      </c>
      <c r="B239">
        <v>3.6499999999999998E-2</v>
      </c>
      <c r="C239">
        <v>2.0500000000000001E-2</v>
      </c>
    </row>
    <row r="240" spans="1:3" x14ac:dyDescent="0.3">
      <c r="A240">
        <v>4.5499999999999999E-2</v>
      </c>
      <c r="B240">
        <v>3.6700000000000003E-2</v>
      </c>
      <c r="C240">
        <v>1.8800000000000001E-2</v>
      </c>
    </row>
    <row r="241" spans="1:3" x14ac:dyDescent="0.3">
      <c r="A241">
        <v>4.5999999999999999E-2</v>
      </c>
      <c r="B241">
        <v>3.8100000000000002E-2</v>
      </c>
      <c r="C241">
        <v>1.78E-2</v>
      </c>
    </row>
    <row r="242" spans="1:3" x14ac:dyDescent="0.3">
      <c r="A242">
        <v>4.4600000000000001E-2</v>
      </c>
      <c r="B242">
        <v>3.85E-2</v>
      </c>
      <c r="C242">
        <v>1.78E-2</v>
      </c>
    </row>
    <row r="243" spans="1:3" x14ac:dyDescent="0.3">
      <c r="A243">
        <v>4.4900000000000002E-2</v>
      </c>
      <c r="B243">
        <v>3.9199999999999999E-2</v>
      </c>
      <c r="C243">
        <v>1.9599999999999999E-2</v>
      </c>
    </row>
    <row r="244" spans="1:3" x14ac:dyDescent="0.3">
      <c r="A244">
        <v>4.36E-2</v>
      </c>
      <c r="B244">
        <v>3.78E-2</v>
      </c>
      <c r="C244">
        <v>2.18E-2</v>
      </c>
    </row>
    <row r="245" spans="1:3" x14ac:dyDescent="0.3">
      <c r="A245">
        <v>4.24E-2</v>
      </c>
      <c r="B245">
        <v>3.6499999999999998E-2</v>
      </c>
      <c r="C245">
        <v>3.6200000000000003E-2</v>
      </c>
    </row>
    <row r="246" spans="1:3" x14ac:dyDescent="0.3">
      <c r="A246">
        <v>4.0500000000000001E-2</v>
      </c>
      <c r="B246">
        <v>3.6400000000000002E-2</v>
      </c>
      <c r="C246">
        <v>2.9899999999999999E-2</v>
      </c>
    </row>
    <row r="247" spans="1:3" x14ac:dyDescent="0.3">
      <c r="A247">
        <v>4.2000000000000003E-2</v>
      </c>
      <c r="B247">
        <v>3.7100000000000001E-2</v>
      </c>
      <c r="C247">
        <v>2.53E-2</v>
      </c>
    </row>
    <row r="248" spans="1:3" x14ac:dyDescent="0.3">
      <c r="A248">
        <v>4.3299999999999998E-2</v>
      </c>
      <c r="B248">
        <v>3.49E-2</v>
      </c>
      <c r="C248">
        <v>2.1600000000000001E-2</v>
      </c>
    </row>
    <row r="249" spans="1:3" x14ac:dyDescent="0.3">
      <c r="A249">
        <v>4.4999999999999998E-2</v>
      </c>
      <c r="B249">
        <v>3.3799999999999997E-2</v>
      </c>
      <c r="C249">
        <v>2.1700000000000001E-2</v>
      </c>
    </row>
    <row r="250" spans="1:3" x14ac:dyDescent="0.3">
      <c r="A250">
        <v>4.6600000000000003E-2</v>
      </c>
      <c r="B250">
        <v>3.5000000000000003E-2</v>
      </c>
      <c r="C250">
        <v>1.8700000000000001E-2</v>
      </c>
    </row>
    <row r="251" spans="1:3" x14ac:dyDescent="0.3">
      <c r="A251">
        <v>4.65E-2</v>
      </c>
      <c r="B251">
        <v>3.2899999999999999E-2</v>
      </c>
      <c r="C251">
        <v>1.6799999999999999E-2</v>
      </c>
    </row>
    <row r="252" spans="1:3" x14ac:dyDescent="0.3">
      <c r="A252">
        <v>4.6199999999999998E-2</v>
      </c>
      <c r="B252">
        <v>3.2099999999999997E-2</v>
      </c>
      <c r="C252">
        <v>1.5599999999999999E-2</v>
      </c>
    </row>
    <row r="253" spans="1:3" x14ac:dyDescent="0.3">
      <c r="A253">
        <v>4.82E-2</v>
      </c>
      <c r="B253">
        <v>3.3000000000000002E-2</v>
      </c>
      <c r="C253">
        <v>1.5299999999999999E-2</v>
      </c>
    </row>
    <row r="254" spans="1:3" x14ac:dyDescent="0.3">
      <c r="A254">
        <v>4.3999999999999997E-2</v>
      </c>
      <c r="B254">
        <v>3.39E-2</v>
      </c>
      <c r="C254">
        <v>1.43E-2</v>
      </c>
    </row>
    <row r="255" spans="1:3" x14ac:dyDescent="0.3">
      <c r="A255">
        <v>0.04</v>
      </c>
      <c r="B255">
        <v>3.7499999999999999E-2</v>
      </c>
      <c r="C255">
        <v>1.49E-2</v>
      </c>
    </row>
    <row r="256" spans="1:3" x14ac:dyDescent="0.3">
      <c r="A256">
        <v>4.1000000000000002E-2</v>
      </c>
      <c r="B256">
        <v>3.7100000000000001E-2</v>
      </c>
      <c r="C256">
        <v>1.55E-2</v>
      </c>
    </row>
    <row r="257" spans="1:3" x14ac:dyDescent="0.3">
      <c r="A257">
        <v>4.2000000000000003E-2</v>
      </c>
      <c r="B257">
        <v>3.73E-2</v>
      </c>
      <c r="C257">
        <v>1.67E-2</v>
      </c>
    </row>
    <row r="258" spans="1:3" x14ac:dyDescent="0.3">
      <c r="A258">
        <v>4.1599999999999998E-2</v>
      </c>
      <c r="B258">
        <v>3.5900000000000001E-2</v>
      </c>
      <c r="C258">
        <v>1.8200000000000001E-2</v>
      </c>
    </row>
    <row r="259" spans="1:3" x14ac:dyDescent="0.3">
      <c r="A259">
        <v>4.0099999999999997E-2</v>
      </c>
      <c r="B259">
        <v>3.4099999999999998E-2</v>
      </c>
      <c r="C259">
        <v>1.7299999999999999E-2</v>
      </c>
    </row>
    <row r="260" spans="1:3" x14ac:dyDescent="0.3">
      <c r="A260">
        <v>4.1399999999999999E-2</v>
      </c>
      <c r="B260">
        <v>3.2399999999999998E-2</v>
      </c>
      <c r="C260">
        <v>1.8800000000000001E-2</v>
      </c>
    </row>
    <row r="261" spans="1:3" x14ac:dyDescent="0.3">
      <c r="A261">
        <v>4.2200000000000001E-2</v>
      </c>
      <c r="B261">
        <v>3.1399999999999997E-2</v>
      </c>
      <c r="C261">
        <v>1.9699999999999999E-2</v>
      </c>
    </row>
    <row r="262" spans="1:3" x14ac:dyDescent="0.3">
      <c r="A262">
        <v>4.0300000000000002E-2</v>
      </c>
      <c r="B262">
        <v>0.03</v>
      </c>
      <c r="C262">
        <v>2.07E-2</v>
      </c>
    </row>
    <row r="263" spans="1:3" x14ac:dyDescent="0.3">
      <c r="A263">
        <v>4.1599999999999998E-2</v>
      </c>
      <c r="B263">
        <v>3.0099999999999998E-2</v>
      </c>
      <c r="C263">
        <v>2.23E-2</v>
      </c>
    </row>
    <row r="264" spans="1:3" x14ac:dyDescent="0.3">
      <c r="A264">
        <v>4.2999999999999997E-2</v>
      </c>
      <c r="B264">
        <v>3.1E-2</v>
      </c>
      <c r="C264">
        <v>2.2200000000000001E-2</v>
      </c>
    </row>
    <row r="265" spans="1:3" x14ac:dyDescent="0.3">
      <c r="A265">
        <v>0.05</v>
      </c>
      <c r="B265">
        <v>3.32E-2</v>
      </c>
      <c r="C265">
        <v>2.1299999999999999E-2</v>
      </c>
    </row>
    <row r="266" spans="1:3" x14ac:dyDescent="0.3">
      <c r="A266">
        <v>4.8899999999999999E-2</v>
      </c>
      <c r="B266">
        <v>3.1099999999999999E-2</v>
      </c>
      <c r="C266">
        <v>2.2200000000000001E-2</v>
      </c>
    </row>
    <row r="267" spans="1:3" x14ac:dyDescent="0.3">
      <c r="A267">
        <v>4.2799999999999998E-2</v>
      </c>
      <c r="B267">
        <v>3.2199999999999999E-2</v>
      </c>
      <c r="C267">
        <v>1.9400000000000001E-2</v>
      </c>
    </row>
    <row r="268" spans="1:3" x14ac:dyDescent="0.3">
      <c r="A268">
        <v>4.2000000000000003E-2</v>
      </c>
      <c r="B268">
        <v>3.5900000000000001E-2</v>
      </c>
      <c r="C268">
        <v>1.7999999999999999E-2</v>
      </c>
    </row>
    <row r="269" spans="1:3" x14ac:dyDescent="0.3">
      <c r="A269">
        <v>3.85E-2</v>
      </c>
      <c r="B269">
        <v>3.2899999999999999E-2</v>
      </c>
      <c r="C269">
        <v>1.6500000000000001E-2</v>
      </c>
    </row>
    <row r="270" spans="1:3" x14ac:dyDescent="0.3">
      <c r="A270">
        <v>0.04</v>
      </c>
      <c r="B270">
        <v>3.4599999999999999E-2</v>
      </c>
      <c r="C270">
        <v>1.83E-2</v>
      </c>
    </row>
    <row r="271" spans="1:3" x14ac:dyDescent="0.3">
      <c r="A271">
        <v>3.6999999999999998E-2</v>
      </c>
      <c r="B271">
        <v>3.0599999999999999E-2</v>
      </c>
      <c r="C271">
        <v>1.77E-2</v>
      </c>
    </row>
    <row r="272" spans="1:3" x14ac:dyDescent="0.3">
      <c r="A272">
        <v>4.1200000000000001E-2</v>
      </c>
      <c r="B272">
        <v>2.7799999999999998E-2</v>
      </c>
      <c r="C272">
        <v>1.72E-2</v>
      </c>
    </row>
    <row r="273" spans="1:3" x14ac:dyDescent="0.3">
      <c r="A273">
        <v>3.6400000000000002E-2</v>
      </c>
      <c r="B273">
        <v>2.7699999999999999E-2</v>
      </c>
      <c r="C273">
        <v>1.9E-2</v>
      </c>
    </row>
    <row r="274" spans="1:3" x14ac:dyDescent="0.3">
      <c r="A274">
        <v>4.0599999999999997E-2</v>
      </c>
      <c r="B274">
        <v>2.7799999999999998E-2</v>
      </c>
      <c r="C274">
        <v>2.06E-2</v>
      </c>
    </row>
    <row r="275" spans="1:3" x14ac:dyDescent="0.3">
      <c r="A275">
        <v>3.9E-2</v>
      </c>
      <c r="B275">
        <v>2.7699999999999999E-2</v>
      </c>
      <c r="C275">
        <v>2.0799999999999999E-2</v>
      </c>
    </row>
    <row r="276" spans="1:3" x14ac:dyDescent="0.3">
      <c r="A276">
        <v>3.6700000000000003E-2</v>
      </c>
      <c r="B276">
        <v>2.9000000000000001E-2</v>
      </c>
      <c r="C276">
        <v>1.9699999999999999E-2</v>
      </c>
    </row>
    <row r="277" spans="1:3" x14ac:dyDescent="0.3">
      <c r="A277">
        <v>3.7199999999999997E-2</v>
      </c>
      <c r="B277">
        <v>2.9000000000000001E-2</v>
      </c>
      <c r="C277">
        <v>1.83E-2</v>
      </c>
    </row>
    <row r="278" spans="1:3" x14ac:dyDescent="0.3">
      <c r="A278">
        <v>4.0500000000000001E-2</v>
      </c>
      <c r="B278">
        <v>3.49E-2</v>
      </c>
      <c r="C278">
        <v>1.8200000000000001E-2</v>
      </c>
    </row>
    <row r="279" spans="1:3" x14ac:dyDescent="0.3">
      <c r="A279">
        <v>4.2500000000000003E-2</v>
      </c>
      <c r="B279">
        <v>3.0599999999999999E-2</v>
      </c>
      <c r="C279">
        <v>1.7299999999999999E-2</v>
      </c>
    </row>
    <row r="280" spans="1:3" x14ac:dyDescent="0.3">
      <c r="A280">
        <v>4.3200000000000002E-2</v>
      </c>
      <c r="B280">
        <v>3.0800000000000001E-2</v>
      </c>
      <c r="C280">
        <v>1.6400000000000001E-2</v>
      </c>
    </row>
    <row r="281" spans="1:3" x14ac:dyDescent="0.3">
      <c r="A281">
        <v>4.4299999999999999E-2</v>
      </c>
      <c r="B281">
        <v>3.1199999999999999E-2</v>
      </c>
      <c r="C281">
        <v>1.49E-2</v>
      </c>
    </row>
    <row r="282" spans="1:3" x14ac:dyDescent="0.3">
      <c r="A282">
        <v>4.3400000000000001E-2</v>
      </c>
      <c r="B282">
        <v>2.8400000000000002E-2</v>
      </c>
      <c r="C282">
        <v>1.49E-2</v>
      </c>
    </row>
    <row r="283" spans="1:3" x14ac:dyDescent="0.3">
      <c r="A283">
        <v>4.1500000000000002E-2</v>
      </c>
      <c r="B283">
        <v>2.7E-2</v>
      </c>
      <c r="C283">
        <v>1.6E-2</v>
      </c>
    </row>
    <row r="284" spans="1:3" x14ac:dyDescent="0.3">
      <c r="A284">
        <v>4.6800000000000001E-2</v>
      </c>
      <c r="B284">
        <v>2.86E-2</v>
      </c>
      <c r="C284">
        <v>1.5900000000000001E-2</v>
      </c>
    </row>
    <row r="285" spans="1:3" x14ac:dyDescent="0.3">
      <c r="A285">
        <v>4.7699999999999999E-2</v>
      </c>
      <c r="B285">
        <v>2.92E-2</v>
      </c>
      <c r="C285">
        <v>1.6199999999999999E-2</v>
      </c>
    </row>
    <row r="286" spans="1:3" x14ac:dyDescent="0.3">
      <c r="A286">
        <v>4.2900000000000001E-2</v>
      </c>
      <c r="B286">
        <v>2.8299999999999999E-2</v>
      </c>
      <c r="C286">
        <v>1.6299999999999999E-2</v>
      </c>
    </row>
    <row r="287" spans="1:3" x14ac:dyDescent="0.3">
      <c r="A287">
        <v>3.8600000000000002E-2</v>
      </c>
      <c r="B287">
        <v>2.9700000000000001E-2</v>
      </c>
      <c r="C287">
        <v>1.47E-2</v>
      </c>
    </row>
    <row r="288" spans="1:3" x14ac:dyDescent="0.3">
      <c r="A288">
        <v>3.5000000000000003E-2</v>
      </c>
      <c r="B288">
        <v>2.8000000000000001E-2</v>
      </c>
      <c r="C288">
        <v>1.6899999999999998E-2</v>
      </c>
    </row>
    <row r="289" spans="1:3" x14ac:dyDescent="0.3">
      <c r="A289">
        <v>3.2199999999999999E-2</v>
      </c>
      <c r="B289">
        <v>2.9100000000000001E-2</v>
      </c>
      <c r="C289">
        <v>1.89E-2</v>
      </c>
    </row>
    <row r="290" spans="1:3" x14ac:dyDescent="0.3">
      <c r="A290">
        <v>3.2800000000000003E-2</v>
      </c>
      <c r="B290">
        <v>3.1399999999999997E-2</v>
      </c>
      <c r="C290">
        <v>2.0799999999999999E-2</v>
      </c>
    </row>
    <row r="291" spans="1:3" x14ac:dyDescent="0.3">
      <c r="A291">
        <v>3.3399999999999999E-2</v>
      </c>
      <c r="B291">
        <v>2.92E-2</v>
      </c>
      <c r="C291">
        <v>2.1399999999999999E-2</v>
      </c>
    </row>
    <row r="292" spans="1:3" x14ac:dyDescent="0.3">
      <c r="A292">
        <v>3.3500000000000002E-2</v>
      </c>
      <c r="B292">
        <v>2.7699999999999999E-2</v>
      </c>
      <c r="C292">
        <v>2.24E-2</v>
      </c>
    </row>
    <row r="293" spans="1:3" x14ac:dyDescent="0.3">
      <c r="A293">
        <v>3.4099999999999998E-2</v>
      </c>
      <c r="B293">
        <v>3.3700000000000001E-2</v>
      </c>
      <c r="C293">
        <v>1.9900000000000001E-2</v>
      </c>
    </row>
    <row r="294" spans="1:3" x14ac:dyDescent="0.3">
      <c r="A294">
        <v>4.0300000000000002E-2</v>
      </c>
      <c r="B294">
        <v>3.0099999999999998E-2</v>
      </c>
      <c r="C294">
        <v>1.8499999999999999E-2</v>
      </c>
    </row>
    <row r="295" spans="1:3" x14ac:dyDescent="0.3">
      <c r="A295">
        <v>4.02E-2</v>
      </c>
      <c r="B295">
        <v>2.9700000000000001E-2</v>
      </c>
      <c r="C295">
        <v>1.72E-2</v>
      </c>
    </row>
    <row r="296" spans="1:3" x14ac:dyDescent="0.3">
      <c r="A296">
        <v>4.2799999999999998E-2</v>
      </c>
      <c r="B296">
        <v>2.87E-2</v>
      </c>
      <c r="C296">
        <v>1.8100000000000002E-2</v>
      </c>
    </row>
    <row r="297" spans="1:3" x14ac:dyDescent="0.3">
      <c r="A297">
        <v>4.1700000000000001E-2</v>
      </c>
      <c r="B297">
        <v>2.6599999999999999E-2</v>
      </c>
      <c r="C297">
        <v>1.7999999999999999E-2</v>
      </c>
    </row>
    <row r="298" spans="1:3" x14ac:dyDescent="0.3">
      <c r="A298">
        <v>3.9300000000000002E-2</v>
      </c>
      <c r="B298">
        <v>2.7799999999999998E-2</v>
      </c>
      <c r="C298">
        <v>1.6299999999999999E-2</v>
      </c>
    </row>
    <row r="299" spans="1:3" x14ac:dyDescent="0.3">
      <c r="A299">
        <v>3.4700000000000002E-2</v>
      </c>
      <c r="B299">
        <v>3.09E-2</v>
      </c>
      <c r="C299">
        <v>1.54E-2</v>
      </c>
    </row>
    <row r="300" spans="1:3" x14ac:dyDescent="0.3">
      <c r="A300">
        <v>3.3799999999999997E-2</v>
      </c>
      <c r="B300">
        <v>2.81E-2</v>
      </c>
      <c r="C300">
        <v>1.6299999999999999E-2</v>
      </c>
    </row>
    <row r="301" spans="1:3" x14ac:dyDescent="0.3">
      <c r="A301">
        <v>3.5999999999999997E-2</v>
      </c>
      <c r="B301">
        <v>2.5100000000000001E-2</v>
      </c>
      <c r="C301">
        <v>1.5299999999999999E-2</v>
      </c>
    </row>
    <row r="302" spans="1:3" x14ac:dyDescent="0.3">
      <c r="A302">
        <v>3.7499999999999999E-2</v>
      </c>
      <c r="B302">
        <v>2.8899999999999999E-2</v>
      </c>
      <c r="C302">
        <v>1.6500000000000001E-2</v>
      </c>
    </row>
    <row r="303" spans="1:3" x14ac:dyDescent="0.3">
      <c r="A303">
        <v>3.7400000000000003E-2</v>
      </c>
      <c r="B303">
        <v>2.7799999999999998E-2</v>
      </c>
      <c r="C303">
        <v>2.06E-2</v>
      </c>
    </row>
    <row r="304" spans="1:3" x14ac:dyDescent="0.3">
      <c r="A304">
        <v>3.8899999999999997E-2</v>
      </c>
      <c r="B304">
        <v>2.9100000000000001E-2</v>
      </c>
      <c r="C304">
        <v>1.83E-2</v>
      </c>
    </row>
    <row r="305" spans="1:3" x14ac:dyDescent="0.3">
      <c r="A305">
        <v>4.0399999999999998E-2</v>
      </c>
      <c r="B305">
        <v>2.58E-2</v>
      </c>
      <c r="C305">
        <v>1.7299999999999999E-2</v>
      </c>
    </row>
    <row r="306" spans="1:3" x14ac:dyDescent="0.3">
      <c r="A306">
        <v>4.4600000000000001E-2</v>
      </c>
      <c r="B306">
        <v>2.6599999999999999E-2</v>
      </c>
      <c r="C306">
        <v>1.49E-2</v>
      </c>
    </row>
    <row r="307" spans="1:3" x14ac:dyDescent="0.3">
      <c r="A307">
        <v>3.8300000000000001E-2</v>
      </c>
      <c r="B307">
        <v>2.8899999999999999E-2</v>
      </c>
      <c r="C307">
        <v>1.4E-2</v>
      </c>
    </row>
    <row r="308" spans="1:3" x14ac:dyDescent="0.3">
      <c r="A308">
        <v>3.5799999999999998E-2</v>
      </c>
      <c r="B308">
        <v>2.76E-2</v>
      </c>
      <c r="C308">
        <v>1.4500000000000001E-2</v>
      </c>
    </row>
    <row r="309" spans="1:3" x14ac:dyDescent="0.3">
      <c r="A309">
        <v>3.56E-2</v>
      </c>
      <c r="B309">
        <v>2.5600000000000001E-2</v>
      </c>
      <c r="C309">
        <v>1.55E-2</v>
      </c>
    </row>
    <row r="310" spans="1:3" x14ac:dyDescent="0.3">
      <c r="A310">
        <v>3.5999999999999997E-2</v>
      </c>
      <c r="B310">
        <v>2.46E-2</v>
      </c>
      <c r="C310">
        <v>1.5599999999999999E-2</v>
      </c>
    </row>
    <row r="311" spans="1:3" x14ac:dyDescent="0.3">
      <c r="A311">
        <v>3.7199999999999997E-2</v>
      </c>
      <c r="B311">
        <v>2.63E-2</v>
      </c>
      <c r="C311">
        <v>1.6400000000000001E-2</v>
      </c>
    </row>
    <row r="312" spans="1:3" x14ac:dyDescent="0.3">
      <c r="A312">
        <v>4.0599999999999997E-2</v>
      </c>
      <c r="B312">
        <v>2.4500000000000001E-2</v>
      </c>
      <c r="C312">
        <v>1.78E-2</v>
      </c>
    </row>
    <row r="313" spans="1:3" x14ac:dyDescent="0.3">
      <c r="A313">
        <v>3.7199999999999997E-2</v>
      </c>
      <c r="B313">
        <v>2.35E-2</v>
      </c>
      <c r="C313">
        <v>1.8499999999999999E-2</v>
      </c>
    </row>
    <row r="314" spans="1:3" x14ac:dyDescent="0.3">
      <c r="A314">
        <v>3.8600000000000002E-2</v>
      </c>
      <c r="B314">
        <v>2.4899999999999999E-2</v>
      </c>
      <c r="C314">
        <v>1.9E-2</v>
      </c>
    </row>
    <row r="315" spans="1:3" x14ac:dyDescent="0.3">
      <c r="A315">
        <v>3.4099999999999998E-2</v>
      </c>
      <c r="B315">
        <v>2.4400000000000002E-2</v>
      </c>
      <c r="C315">
        <v>2.1399999999999999E-2</v>
      </c>
    </row>
    <row r="316" spans="1:3" x14ac:dyDescent="0.3">
      <c r="A316">
        <v>3.5900000000000001E-2</v>
      </c>
      <c r="B316">
        <v>2.4500000000000001E-2</v>
      </c>
      <c r="C316">
        <v>2.01E-2</v>
      </c>
    </row>
    <row r="317" spans="1:3" x14ac:dyDescent="0.3">
      <c r="A317">
        <v>3.7499999999999999E-2</v>
      </c>
      <c r="B317">
        <v>2.64E-2</v>
      </c>
      <c r="C317">
        <v>2.1499999999999998E-2</v>
      </c>
    </row>
    <row r="318" spans="1:3" x14ac:dyDescent="0.3">
      <c r="A318">
        <v>3.56E-2</v>
      </c>
      <c r="B318">
        <v>3.2599999999999997E-2</v>
      </c>
      <c r="C318">
        <v>2.07E-2</v>
      </c>
    </row>
    <row r="319" spans="1:3" x14ac:dyDescent="0.3">
      <c r="A319">
        <v>3.3399999999999999E-2</v>
      </c>
      <c r="B319">
        <v>2.81E-2</v>
      </c>
      <c r="C319">
        <v>3.1800000000000002E-2</v>
      </c>
    </row>
    <row r="320" spans="1:3" x14ac:dyDescent="0.3">
      <c r="A320">
        <v>3.5299999999999998E-2</v>
      </c>
      <c r="B320">
        <v>2.7199999999999998E-2</v>
      </c>
      <c r="C320">
        <v>2.6499999999999999E-2</v>
      </c>
    </row>
    <row r="321" spans="1:3" x14ac:dyDescent="0.3">
      <c r="A321">
        <v>3.3799999999999997E-2</v>
      </c>
      <c r="B321">
        <v>2.4E-2</v>
      </c>
      <c r="C321">
        <v>2.1000000000000001E-2</v>
      </c>
    </row>
    <row r="322" spans="1:3" x14ac:dyDescent="0.3">
      <c r="A322">
        <v>3.56E-2</v>
      </c>
      <c r="B322">
        <v>2.2700000000000001E-2</v>
      </c>
      <c r="C322">
        <v>1.7399999999999999E-2</v>
      </c>
    </row>
    <row r="323" spans="1:3" x14ac:dyDescent="0.3">
      <c r="A323">
        <v>3.2899999999999999E-2</v>
      </c>
      <c r="B323">
        <v>2.23E-2</v>
      </c>
      <c r="C323">
        <v>1.41E-2</v>
      </c>
    </row>
    <row r="324" spans="1:3" x14ac:dyDescent="0.3">
      <c r="A324">
        <v>3.4200000000000001E-2</v>
      </c>
      <c r="B324">
        <v>2.24E-2</v>
      </c>
      <c r="C324">
        <v>1.2699999999999999E-2</v>
      </c>
    </row>
    <row r="325" spans="1:3" x14ac:dyDescent="0.3">
      <c r="A325">
        <v>3.2500000000000001E-2</v>
      </c>
      <c r="B325">
        <v>2.3800000000000002E-2</v>
      </c>
      <c r="C325">
        <v>1.2500000000000001E-2</v>
      </c>
    </row>
    <row r="326" spans="1:3" x14ac:dyDescent="0.3">
      <c r="A326">
        <v>3.0700000000000002E-2</v>
      </c>
      <c r="B326">
        <v>2.63E-2</v>
      </c>
      <c r="C326">
        <v>1.37E-2</v>
      </c>
    </row>
    <row r="327" spans="1:3" x14ac:dyDescent="0.3">
      <c r="A327">
        <v>3.44E-2</v>
      </c>
      <c r="B327">
        <v>2.3699999999999999E-2</v>
      </c>
      <c r="C327">
        <v>1.21E-2</v>
      </c>
    </row>
    <row r="328" spans="1:3" x14ac:dyDescent="0.3">
      <c r="A328">
        <v>3.4000000000000002E-2</v>
      </c>
      <c r="B328">
        <v>2.4899999999999999E-2</v>
      </c>
      <c r="C328">
        <v>1.29E-2</v>
      </c>
    </row>
    <row r="329" spans="1:3" x14ac:dyDescent="0.3">
      <c r="A329">
        <v>3.4700000000000002E-2</v>
      </c>
      <c r="B329">
        <v>2.4299999999999999E-2</v>
      </c>
      <c r="C329">
        <v>1.4500000000000001E-2</v>
      </c>
    </row>
    <row r="330" spans="1:3" x14ac:dyDescent="0.3">
      <c r="A330">
        <v>3.4200000000000001E-2</v>
      </c>
      <c r="B330">
        <v>2.47E-2</v>
      </c>
      <c r="C330">
        <v>1.6299999999999999E-2</v>
      </c>
    </row>
    <row r="331" spans="1:3" x14ac:dyDescent="0.3">
      <c r="A331">
        <v>3.5200000000000002E-2</v>
      </c>
      <c r="B331">
        <v>2.4E-2</v>
      </c>
      <c r="C331">
        <v>1.5699999999999999E-2</v>
      </c>
    </row>
    <row r="332" spans="1:3" x14ac:dyDescent="0.3">
      <c r="A332">
        <v>3.8199999999999998E-2</v>
      </c>
      <c r="B332">
        <v>2.3400000000000001E-2</v>
      </c>
      <c r="C332">
        <v>1.38E-2</v>
      </c>
    </row>
    <row r="333" spans="1:3" x14ac:dyDescent="0.3">
      <c r="A333">
        <v>4.6300000000000001E-2</v>
      </c>
      <c r="B333">
        <v>2.29E-2</v>
      </c>
      <c r="C333">
        <v>1.55E-2</v>
      </c>
    </row>
    <row r="334" spans="1:3" x14ac:dyDescent="0.3">
      <c r="A334">
        <v>4.9700000000000001E-2</v>
      </c>
      <c r="B334">
        <v>2.2200000000000001E-2</v>
      </c>
      <c r="C334">
        <v>1.52E-2</v>
      </c>
    </row>
    <row r="335" spans="1:3" x14ac:dyDescent="0.3">
      <c r="A335">
        <v>4.8500000000000001E-2</v>
      </c>
      <c r="B335">
        <v>2.47E-2</v>
      </c>
      <c r="C335">
        <v>1.5100000000000001E-2</v>
      </c>
    </row>
    <row r="336" spans="1:3" x14ac:dyDescent="0.3">
      <c r="A336">
        <v>4.2999999999999997E-2</v>
      </c>
      <c r="B336">
        <v>2.3300000000000001E-2</v>
      </c>
      <c r="C336">
        <v>1.7500000000000002E-2</v>
      </c>
    </row>
    <row r="337" spans="1:3" x14ac:dyDescent="0.3">
      <c r="A337">
        <v>3.4099999999999998E-2</v>
      </c>
      <c r="B337">
        <v>2.5499999999999998E-2</v>
      </c>
      <c r="C337">
        <v>1.7500000000000002E-2</v>
      </c>
    </row>
    <row r="338" spans="1:3" x14ac:dyDescent="0.3">
      <c r="A338">
        <v>3.0599999999999999E-2</v>
      </c>
      <c r="B338">
        <v>2.35E-2</v>
      </c>
      <c r="C338">
        <v>1.83E-2</v>
      </c>
    </row>
    <row r="339" spans="1:3" x14ac:dyDescent="0.3">
      <c r="A339">
        <v>3.1E-2</v>
      </c>
      <c r="B339">
        <v>2.24E-2</v>
      </c>
      <c r="C339">
        <v>1.6899999999999998E-2</v>
      </c>
    </row>
    <row r="340" spans="1:3" x14ac:dyDescent="0.3">
      <c r="A340">
        <v>3.2399999999999998E-2</v>
      </c>
      <c r="B340">
        <v>2.1100000000000001E-2</v>
      </c>
      <c r="C340">
        <v>1.67E-2</v>
      </c>
    </row>
    <row r="341" spans="1:3" x14ac:dyDescent="0.3">
      <c r="A341">
        <v>2.8500000000000001E-2</v>
      </c>
      <c r="B341">
        <v>2.1999999999999999E-2</v>
      </c>
      <c r="C341">
        <v>1.66E-2</v>
      </c>
    </row>
    <row r="342" spans="1:3" x14ac:dyDescent="0.3">
      <c r="A342">
        <v>2.69E-2</v>
      </c>
      <c r="B342">
        <v>2.2800000000000001E-2</v>
      </c>
      <c r="C342">
        <v>1.8100000000000002E-2</v>
      </c>
    </row>
    <row r="343" spans="1:3" x14ac:dyDescent="0.3">
      <c r="A343">
        <v>2.87E-2</v>
      </c>
      <c r="B343">
        <v>2.5499999999999998E-2</v>
      </c>
      <c r="C343">
        <v>1.7100000000000001E-2</v>
      </c>
    </row>
    <row r="344" spans="1:3" x14ac:dyDescent="0.3">
      <c r="A344">
        <v>2.7799999999999998E-2</v>
      </c>
      <c r="B344">
        <v>2.4500000000000001E-2</v>
      </c>
      <c r="C344">
        <v>1.5800000000000002E-2</v>
      </c>
    </row>
    <row r="345" spans="1:3" x14ac:dyDescent="0.3">
      <c r="A345">
        <v>2.8899999999999999E-2</v>
      </c>
      <c r="B345">
        <v>2.4E-2</v>
      </c>
      <c r="C345">
        <v>1.66E-2</v>
      </c>
    </row>
    <row r="346" spans="1:3" x14ac:dyDescent="0.3">
      <c r="A346">
        <v>3.8899999999999997E-2</v>
      </c>
      <c r="B346">
        <v>2.3199999999999998E-2</v>
      </c>
      <c r="C346">
        <v>1.61E-2</v>
      </c>
    </row>
    <row r="347" spans="1:3" x14ac:dyDescent="0.3">
      <c r="A347">
        <v>3.8399999999999997E-2</v>
      </c>
      <c r="B347">
        <v>2.1399999999999999E-2</v>
      </c>
      <c r="C347">
        <v>1.4800000000000001E-2</v>
      </c>
    </row>
    <row r="348" spans="1:3" x14ac:dyDescent="0.3">
      <c r="A348">
        <v>3.6200000000000003E-2</v>
      </c>
      <c r="B348">
        <v>2.12E-2</v>
      </c>
      <c r="C348">
        <v>1.5599999999999999E-2</v>
      </c>
    </row>
    <row r="349" spans="1:3" x14ac:dyDescent="0.3">
      <c r="A349">
        <v>3.32E-2</v>
      </c>
      <c r="B349">
        <v>2.1000000000000001E-2</v>
      </c>
      <c r="C349">
        <v>1.6799999999999999E-2</v>
      </c>
    </row>
    <row r="350" spans="1:3" x14ac:dyDescent="0.3">
      <c r="A350">
        <v>3.32E-2</v>
      </c>
      <c r="B350">
        <v>2.4E-2</v>
      </c>
      <c r="C350">
        <v>1.6400000000000001E-2</v>
      </c>
    </row>
    <row r="351" spans="1:3" x14ac:dyDescent="0.3">
      <c r="A351">
        <v>3.9699999999999999E-2</v>
      </c>
      <c r="B351">
        <v>2.2599999999999999E-2</v>
      </c>
      <c r="C351">
        <v>1.6199999999999999E-2</v>
      </c>
    </row>
    <row r="352" spans="1:3" x14ac:dyDescent="0.3">
      <c r="A352">
        <v>3.4500000000000003E-2</v>
      </c>
      <c r="B352">
        <v>2.3300000000000001E-2</v>
      </c>
      <c r="C352">
        <v>1.61E-2</v>
      </c>
    </row>
    <row r="353" spans="1:3" x14ac:dyDescent="0.3">
      <c r="A353">
        <v>3.56E-2</v>
      </c>
      <c r="B353">
        <v>2.5100000000000001E-2</v>
      </c>
      <c r="C353">
        <v>1.5699999999999999E-2</v>
      </c>
    </row>
    <row r="354" spans="1:3" x14ac:dyDescent="0.3">
      <c r="A354">
        <v>3.1699999999999999E-2</v>
      </c>
      <c r="B354">
        <v>2.5899999999999999E-2</v>
      </c>
      <c r="C354">
        <v>1.6E-2</v>
      </c>
    </row>
    <row r="355" spans="1:3" x14ac:dyDescent="0.3">
      <c r="A355">
        <v>5.0700000000000002E-2</v>
      </c>
      <c r="B355">
        <v>2.5100000000000001E-2</v>
      </c>
      <c r="C355">
        <v>1.7399999999999999E-2</v>
      </c>
    </row>
    <row r="356" spans="1:3" x14ac:dyDescent="0.3">
      <c r="A356">
        <v>6.5600000000000006E-2</v>
      </c>
      <c r="B356">
        <v>2.5499999999999998E-2</v>
      </c>
      <c r="C356">
        <v>1.54E-2</v>
      </c>
    </row>
    <row r="357" spans="1:3" x14ac:dyDescent="0.3">
      <c r="A357">
        <v>4.9299999999999997E-2</v>
      </c>
      <c r="B357">
        <v>3.2800000000000003E-2</v>
      </c>
      <c r="C357">
        <v>1.4800000000000001E-2</v>
      </c>
    </row>
    <row r="358" spans="1:3" x14ac:dyDescent="0.3">
      <c r="A358">
        <v>3.9399999999999998E-2</v>
      </c>
      <c r="B358">
        <v>2.7900000000000001E-2</v>
      </c>
      <c r="C358">
        <v>1.52E-2</v>
      </c>
    </row>
    <row r="359" spans="1:3" x14ac:dyDescent="0.3">
      <c r="A359">
        <v>3.15E-2</v>
      </c>
      <c r="B359">
        <v>2.4899999999999999E-2</v>
      </c>
      <c r="C359">
        <v>1.5100000000000001E-2</v>
      </c>
    </row>
    <row r="360" spans="1:3" x14ac:dyDescent="0.3">
      <c r="A360">
        <v>2.7799999999999998E-2</v>
      </c>
      <c r="B360">
        <v>2.3300000000000001E-2</v>
      </c>
      <c r="C360">
        <v>1.4800000000000001E-2</v>
      </c>
    </row>
    <row r="361" spans="1:3" x14ac:dyDescent="0.3">
      <c r="A361">
        <v>2.6599999999999999E-2</v>
      </c>
      <c r="B361">
        <v>1.9800000000000002E-2</v>
      </c>
      <c r="C361">
        <v>1.5100000000000001E-2</v>
      </c>
    </row>
    <row r="362" spans="1:3" x14ac:dyDescent="0.3">
      <c r="A362">
        <v>2.5399999999999999E-2</v>
      </c>
      <c r="B362">
        <v>2.01E-2</v>
      </c>
      <c r="C362">
        <v>1.54E-2</v>
      </c>
    </row>
    <row r="363" spans="1:3" x14ac:dyDescent="0.3">
      <c r="A363">
        <v>2.35E-2</v>
      </c>
      <c r="B363">
        <v>1.9199999999999998E-2</v>
      </c>
      <c r="C363">
        <v>1.5699999999999999E-2</v>
      </c>
    </row>
    <row r="364" spans="1:3" x14ac:dyDescent="0.3">
      <c r="A364">
        <v>2.3099999999999999E-2</v>
      </c>
      <c r="B364">
        <v>1.8100000000000002E-2</v>
      </c>
      <c r="C364">
        <v>1.35E-2</v>
      </c>
    </row>
    <row r="365" spans="1:3" x14ac:dyDescent="0.3">
      <c r="A365">
        <v>2.3E-2</v>
      </c>
      <c r="B365">
        <v>1.83E-2</v>
      </c>
      <c r="C365">
        <v>1.4200000000000001E-2</v>
      </c>
    </row>
    <row r="366" spans="1:3" x14ac:dyDescent="0.3">
      <c r="A366">
        <v>2.5000000000000001E-2</v>
      </c>
      <c r="B366">
        <v>1.6899999999999998E-2</v>
      </c>
      <c r="C366">
        <v>1.4800000000000001E-2</v>
      </c>
    </row>
    <row r="367" spans="1:3" x14ac:dyDescent="0.3">
      <c r="A367">
        <v>2.64E-2</v>
      </c>
      <c r="B367">
        <v>1.7100000000000001E-2</v>
      </c>
      <c r="C367">
        <v>1.77E-2</v>
      </c>
    </row>
    <row r="368" spans="1:3" x14ac:dyDescent="0.3">
      <c r="A368">
        <v>3.1099999999999999E-2</v>
      </c>
      <c r="B368">
        <v>2.2499999999999999E-2</v>
      </c>
      <c r="C368">
        <v>1.77E-2</v>
      </c>
    </row>
    <row r="369" spans="1:3" x14ac:dyDescent="0.3">
      <c r="A369">
        <v>3.8100000000000002E-2</v>
      </c>
      <c r="B369">
        <v>2.0299999999999999E-2</v>
      </c>
      <c r="C369">
        <v>1.78E-2</v>
      </c>
    </row>
    <row r="370" spans="1:3" x14ac:dyDescent="0.3">
      <c r="A370">
        <v>4.2299999999999997E-2</v>
      </c>
      <c r="B370">
        <v>1.89E-2</v>
      </c>
      <c r="C370">
        <v>1.52E-2</v>
      </c>
    </row>
    <row r="371" spans="1:3" x14ac:dyDescent="0.3">
      <c r="A371">
        <v>4.4999999999999998E-2</v>
      </c>
      <c r="B371">
        <v>2.1600000000000001E-2</v>
      </c>
      <c r="C371">
        <v>1.46E-2</v>
      </c>
    </row>
    <row r="372" spans="1:3" x14ac:dyDescent="0.3">
      <c r="A372">
        <v>4.0300000000000002E-2</v>
      </c>
      <c r="B372">
        <v>2.41E-2</v>
      </c>
      <c r="C372">
        <v>1.4999999999999999E-2</v>
      </c>
    </row>
    <row r="373" spans="1:3" x14ac:dyDescent="0.3">
      <c r="A373">
        <v>3.6299999999999999E-2</v>
      </c>
      <c r="B373">
        <v>2.3800000000000002E-2</v>
      </c>
      <c r="C373">
        <v>1.7000000000000001E-2</v>
      </c>
    </row>
    <row r="374" spans="1:3" x14ac:dyDescent="0.3">
      <c r="A374">
        <v>3.39E-2</v>
      </c>
      <c r="B374">
        <v>2.1600000000000001E-2</v>
      </c>
      <c r="C374">
        <v>1.55E-2</v>
      </c>
    </row>
    <row r="375" spans="1:3" x14ac:dyDescent="0.3">
      <c r="A375">
        <v>3.09E-2</v>
      </c>
      <c r="B375">
        <v>1.8599999999999998E-2</v>
      </c>
      <c r="C375">
        <v>1.47E-2</v>
      </c>
    </row>
    <row r="376" spans="1:3" x14ac:dyDescent="0.3">
      <c r="A376">
        <v>2.98E-2</v>
      </c>
      <c r="B376">
        <v>2.2100000000000002E-2</v>
      </c>
      <c r="C376">
        <v>1.54E-2</v>
      </c>
    </row>
    <row r="377" spans="1:3" x14ac:dyDescent="0.3">
      <c r="A377">
        <v>3.0499999999999999E-2</v>
      </c>
      <c r="B377">
        <v>1.9800000000000002E-2</v>
      </c>
      <c r="C377">
        <v>1.6E-2</v>
      </c>
    </row>
    <row r="378" spans="1:3" x14ac:dyDescent="0.3">
      <c r="A378">
        <v>2.8199999999999999E-2</v>
      </c>
      <c r="B378">
        <v>1.9400000000000001E-2</v>
      </c>
      <c r="C378">
        <v>1.6899999999999998E-2</v>
      </c>
    </row>
    <row r="379" spans="1:3" x14ac:dyDescent="0.3">
      <c r="A379">
        <v>3.5799999999999998E-2</v>
      </c>
      <c r="B379">
        <v>2.1700000000000001E-2</v>
      </c>
      <c r="C379">
        <v>1.5699999999999999E-2</v>
      </c>
    </row>
    <row r="380" spans="1:3" x14ac:dyDescent="0.3">
      <c r="A380">
        <v>3.1399999999999997E-2</v>
      </c>
      <c r="B380">
        <v>2.1299999999999999E-2</v>
      </c>
      <c r="C380">
        <v>1.52E-2</v>
      </c>
    </row>
    <row r="381" spans="1:3" x14ac:dyDescent="0.3">
      <c r="A381">
        <v>2.8500000000000001E-2</v>
      </c>
      <c r="B381">
        <v>1.9900000000000001E-2</v>
      </c>
      <c r="C381">
        <v>1.44E-2</v>
      </c>
    </row>
    <row r="382" spans="1:3" x14ac:dyDescent="0.3">
      <c r="A382">
        <v>3.04E-2</v>
      </c>
      <c r="B382">
        <v>0.02</v>
      </c>
      <c r="C382">
        <v>1.3899999999999999E-2</v>
      </c>
    </row>
    <row r="383" spans="1:3" x14ac:dyDescent="0.3">
      <c r="A383">
        <v>2.9399999999999999E-2</v>
      </c>
      <c r="B383">
        <v>2.1600000000000001E-2</v>
      </c>
      <c r="C383">
        <v>1.3100000000000001E-2</v>
      </c>
    </row>
    <row r="384" spans="1:3" x14ac:dyDescent="0.3">
      <c r="A384">
        <v>2.9499999999999998E-2</v>
      </c>
      <c r="B384">
        <v>1.9900000000000001E-2</v>
      </c>
      <c r="C384">
        <v>1.43E-2</v>
      </c>
    </row>
    <row r="385" spans="1:3" x14ac:dyDescent="0.3">
      <c r="A385">
        <v>2.9700000000000001E-2</v>
      </c>
      <c r="B385">
        <v>1.7999999999999999E-2</v>
      </c>
      <c r="C385">
        <v>1.4800000000000001E-2</v>
      </c>
    </row>
    <row r="386" spans="1:3" x14ac:dyDescent="0.3">
      <c r="A386">
        <v>3.5799999999999998E-2</v>
      </c>
      <c r="B386">
        <v>1.95E-2</v>
      </c>
      <c r="C386">
        <v>1.55E-2</v>
      </c>
    </row>
    <row r="387" spans="1:3" x14ac:dyDescent="0.3">
      <c r="A387">
        <v>3.1699999999999999E-2</v>
      </c>
      <c r="B387">
        <v>1.83E-2</v>
      </c>
      <c r="C387">
        <v>1.5299999999999999E-2</v>
      </c>
    </row>
    <row r="388" spans="1:3" x14ac:dyDescent="0.3">
      <c r="A388">
        <v>3.3300000000000003E-2</v>
      </c>
      <c r="B388">
        <v>2.07E-2</v>
      </c>
      <c r="C388">
        <v>1.4999999999999999E-2</v>
      </c>
    </row>
    <row r="389" spans="1:3" x14ac:dyDescent="0.3">
      <c r="A389">
        <v>3.2500000000000001E-2</v>
      </c>
      <c r="B389">
        <v>1.84E-2</v>
      </c>
      <c r="C389">
        <v>1.55E-2</v>
      </c>
    </row>
    <row r="390" spans="1:3" x14ac:dyDescent="0.3">
      <c r="A390">
        <v>3.1099999999999999E-2</v>
      </c>
      <c r="B390">
        <v>1.8700000000000001E-2</v>
      </c>
      <c r="C390">
        <v>1.44E-2</v>
      </c>
    </row>
    <row r="391" spans="1:3" x14ac:dyDescent="0.3">
      <c r="A391">
        <v>3.1800000000000002E-2</v>
      </c>
      <c r="B391">
        <v>1.8599999999999998E-2</v>
      </c>
      <c r="C391">
        <v>1.52E-2</v>
      </c>
    </row>
    <row r="392" spans="1:3" x14ac:dyDescent="0.3">
      <c r="A392">
        <v>3.3300000000000003E-2</v>
      </c>
      <c r="B392">
        <v>1.8100000000000002E-2</v>
      </c>
      <c r="C392">
        <v>1.52E-2</v>
      </c>
    </row>
    <row r="393" spans="1:3" x14ac:dyDescent="0.3">
      <c r="A393">
        <v>3.2399999999999998E-2</v>
      </c>
      <c r="B393">
        <v>1.8599999999999998E-2</v>
      </c>
      <c r="C393">
        <v>1.52E-2</v>
      </c>
    </row>
    <row r="394" spans="1:3" x14ac:dyDescent="0.3">
      <c r="A394">
        <v>3.2300000000000002E-2</v>
      </c>
      <c r="B394">
        <v>1.7100000000000001E-2</v>
      </c>
      <c r="C394">
        <v>1.6199999999999999E-2</v>
      </c>
    </row>
    <row r="395" spans="1:3" x14ac:dyDescent="0.3">
      <c r="A395">
        <v>3.2500000000000001E-2</v>
      </c>
      <c r="B395">
        <v>1.83E-2</v>
      </c>
      <c r="C395">
        <v>1.41E-2</v>
      </c>
    </row>
    <row r="396" spans="1:3" x14ac:dyDescent="0.3">
      <c r="A396">
        <v>3.09E-2</v>
      </c>
      <c r="B396">
        <v>1.95E-2</v>
      </c>
      <c r="C396">
        <v>1.47E-2</v>
      </c>
    </row>
    <row r="397" spans="1:3" x14ac:dyDescent="0.3">
      <c r="A397">
        <v>2.9700000000000001E-2</v>
      </c>
      <c r="B397">
        <v>1.7000000000000001E-2</v>
      </c>
      <c r="C397">
        <v>1.4999999999999999E-2</v>
      </c>
    </row>
    <row r="398" spans="1:3" x14ac:dyDescent="0.3">
      <c r="A398">
        <v>3.56E-2</v>
      </c>
      <c r="B398">
        <v>1.9099999999999999E-2</v>
      </c>
      <c r="C398">
        <v>1.46E-2</v>
      </c>
    </row>
    <row r="399" spans="1:3" x14ac:dyDescent="0.3">
      <c r="A399">
        <v>3.5299999999999998E-2</v>
      </c>
      <c r="B399">
        <v>2.3599999999999999E-2</v>
      </c>
      <c r="C399">
        <v>1.4500000000000001E-2</v>
      </c>
    </row>
    <row r="400" spans="1:3" x14ac:dyDescent="0.3">
      <c r="A400">
        <v>3.15E-2</v>
      </c>
      <c r="B400">
        <v>2.0299999999999999E-2</v>
      </c>
      <c r="C400">
        <v>1.4500000000000001E-2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476D-367F-4218-AF8B-0218FF2CE113}">
  <dimension ref="A1:D11"/>
  <sheetViews>
    <sheetView tabSelected="1" workbookViewId="0">
      <selection activeCell="L29" sqref="L29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50.024000000000001</v>
      </c>
      <c r="C2">
        <v>59.212000000000003</v>
      </c>
      <c r="D2">
        <v>72.835999999999999</v>
      </c>
    </row>
    <row r="3" spans="1:4" x14ac:dyDescent="0.3">
      <c r="A3">
        <v>2</v>
      </c>
      <c r="B3">
        <v>56.024000000000001</v>
      </c>
      <c r="C3">
        <v>68.988</v>
      </c>
      <c r="D3">
        <v>86.608000000000004</v>
      </c>
    </row>
    <row r="4" spans="1:4" x14ac:dyDescent="0.3">
      <c r="A4">
        <v>3</v>
      </c>
      <c r="B4">
        <v>58.828000000000003</v>
      </c>
      <c r="C4">
        <v>88.331999999999994</v>
      </c>
      <c r="D4">
        <v>89.628</v>
      </c>
    </row>
    <row r="5" spans="1:4" x14ac:dyDescent="0.3">
      <c r="A5">
        <v>4</v>
      </c>
      <c r="B5">
        <v>68.507999999999996</v>
      </c>
      <c r="C5">
        <v>95.048000000000002</v>
      </c>
      <c r="D5">
        <v>94.956000000000003</v>
      </c>
    </row>
    <row r="6" spans="1:4" x14ac:dyDescent="0.3">
      <c r="A6">
        <v>5</v>
      </c>
      <c r="B6">
        <v>68.528000000000006</v>
      </c>
      <c r="C6">
        <v>95.524000000000001</v>
      </c>
      <c r="D6">
        <v>96.927999999999997</v>
      </c>
    </row>
    <row r="7" spans="1:4" x14ac:dyDescent="0.3">
      <c r="A7">
        <v>6</v>
      </c>
      <c r="B7">
        <v>68.103999999999999</v>
      </c>
      <c r="C7">
        <v>95.688000000000002</v>
      </c>
      <c r="D7">
        <v>97.971999999999994</v>
      </c>
    </row>
    <row r="8" spans="1:4" x14ac:dyDescent="0.3">
      <c r="A8">
        <v>7</v>
      </c>
      <c r="B8">
        <v>67.504000000000005</v>
      </c>
      <c r="C8">
        <v>96.927999999999997</v>
      </c>
      <c r="D8">
        <v>98.34</v>
      </c>
    </row>
    <row r="9" spans="1:4" x14ac:dyDescent="0.3">
      <c r="A9">
        <v>8</v>
      </c>
      <c r="B9">
        <v>67.3</v>
      </c>
      <c r="C9">
        <v>97.6</v>
      </c>
      <c r="D9">
        <v>98.347999999999999</v>
      </c>
    </row>
    <row r="10" spans="1:4" x14ac:dyDescent="0.3">
      <c r="A10">
        <v>9</v>
      </c>
      <c r="B10">
        <v>66.66</v>
      </c>
      <c r="C10">
        <v>98.203999999999994</v>
      </c>
      <c r="D10">
        <v>98.792000000000002</v>
      </c>
    </row>
    <row r="11" spans="1:4" x14ac:dyDescent="0.3">
      <c r="A11">
        <v>10</v>
      </c>
      <c r="B11">
        <v>67.043999999999997</v>
      </c>
      <c r="C11">
        <v>97.64</v>
      </c>
      <c r="D11">
        <v>98.376000000000005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Yuan,Zhengxiong</dc:creator>
  <cp:lastModifiedBy>Yuan,Zhengxiong</cp:lastModifiedBy>
  <dcterms:created xsi:type="dcterms:W3CDTF">2023-03-02T15:18:02Z</dcterms:created>
  <dcterms:modified xsi:type="dcterms:W3CDTF">2023-03-02T16:08:56Z</dcterms:modified>
</cp:coreProperties>
</file>